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sar\Desktop\"/>
    </mc:Choice>
  </mc:AlternateContent>
  <xr:revisionPtr revIDLastSave="0" documentId="13_ncr:1_{56A3656E-F78B-4326-95B0-8642B81165FA}" xr6:coauthVersionLast="43" xr6:coauthVersionMax="43" xr10:uidLastSave="{00000000-0000-0000-0000-000000000000}"/>
  <bookViews>
    <workbookView xWindow="28680" yWindow="-120" windowWidth="29040" windowHeight="16440" xr2:uid="{FA4DE0FF-24A4-4826-9D93-428A802D779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<sst xmlns="http://schemas.openxmlformats.org/spreadsheetml/2006/main" count="4" uniqueCount="4">
  <si>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KP</t>
  </si>
  <si>
    <t>Derinlik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</si>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</sst>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Sheet1!$I$3:$I$16636</c:f>
              <c:numCache>
                <c:formatCode>0</c:formatCode>
                <c:ptCount val="1663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1-41B2-A59D-A321E5CD2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785936"/>
        <c:axId val="353537792"/>
      </c:scatterChart>
      <c:valAx>
        <c:axId val="88278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37792"/>
        <c:crosses val="autoZero"/>
        <c:crossBetween val="midCat"/>
      </c:valAx>
      <c:valAx>
        <c:axId val="35353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78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876579712"/>
        <c:axId val="892994176"/>
      </c:scatterChart>
      <c:valAx>
        <c:axId val="87657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994176"/>
        <c:crosses val="autoZero"/>
        <c:crossBetween val="midCat"/>
      </c:valAx>
      <c:valAx>
        <c:axId val="89299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57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Sheet1!$I$3:$I$16636</c:f>
              <c:numCache>
                <c:formatCode>0</c:formatCode>
                <c:ptCount val="1663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35-4DC2-9533-D0786A35A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785936"/>
        <c:axId val="353537792"/>
      </c:scatterChart>
      <c:valAx>
        <c:axId val="88278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37792"/>
        <c:crosses val="autoZero"/>
        <c:crossBetween val="midCat"/>
      </c:valAx>
      <c:valAx>
        <c:axId val="35353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78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190500</xdr:colOff>
      <xdr:row>835</xdr:row>
      <xdr:rowOff>66675</xdr:rowOff>
    </xdr:from>
    <xdr:to>
      <xdr:col>17</xdr:col>
      <xdr:colOff>276225</xdr:colOff>
      <xdr:row>847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9CC5ED-8A16-47F5-9644-6CCB3B834A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366712</xdr:colOff>
      <xdr:row>3057</xdr:row>
      <xdr:rowOff>161925</xdr:rowOff>
    </xdr:from>
    <xdr:to>
      <xdr:col>17</xdr:col>
      <xdr:colOff>452437</xdr:colOff>
      <xdr:row>3072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C9E592-5854-4FF0-8342-33EB82359E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0</xdr:rowOff>
    </xdr:from>
    <xdr:to>
      <xdr:col>11</xdr:col>
      <xdr:colOff>304800</xdr:colOff>
      <xdr:row>36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C4DA4E-9F8F-47DE-810E-21B6C6342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A5A9E-3B54-487D-A70C-619F06D75837}">
  <dimension ref="A1:M16636"/>
  <sheetViews>
    <sheetView tabSelected="1" workbookViewId="0">
      <selection activeCell="C2" sqref="C2"/>
    </sheetView>
  </sheetViews>
  <sheetFormatPr defaultRowHeight="15" x14ac:dyDescent="0.25"/>
  <cols>
    <col min="1" max="1" width="9.5703125" customWidth="1"/>
    <col min="2" max="2" width="9.5703125" style="2" bestFit="1" customWidth="1"/>
    <col min="3" max="3" width="10.5703125" style="2" bestFit="1" customWidth="1"/>
    <col min="4" max="4" width="9.28515625" style="2" bestFit="1" customWidth="1"/>
    <col min="9" max="9" width="9.140625" style="3"/>
    <col min="10" max="10" width="9.140625" style="1"/>
    <col min="11" max="11" width="12.42578125" style="1" customWidth="1"/>
    <col min="12" max="12" width="9.140625" style="1"/>
    <col min="13" max="13" width="9.140625" style="3"/>
  </cols>
  <sheetData>
    <row r="1" spans="1:5" x14ac:dyDescent="0.25">
      <c r="A1" s="4" t="s">
        <v>0</v>
      </c>
      <c r="B1" s="5" t="s">
        <v>2</v>
      </c>
      <c r="C1" s="5" t="s">
        <v>3</v>
      </c>
      <c r="D1" s="5" t="s">
        <v>1</v>
      </c>
    </row>
    <row r="2" spans="1:5" x14ac:dyDescent="0.25">
      <c r="A2" s="1">
        <v>4.7E-2</v>
      </c>
      <c r="B2" s="2">
        <v>507573.79</v>
      </c>
      <c r="C2" s="2">
        <v>4476532.3600000003</v>
      </c>
      <c r="D2" s="2">
        <v>1.66</v>
      </c>
    </row>
    <row r="3" spans="1:5" x14ac:dyDescent="0.25">
      <c r="A3" s="1">
        <v>4.8004191216631222E-2</v>
      </c>
      <c r="B3" s="2">
        <v>507573.09</v>
      </c>
      <c r="C3" s="2">
        <v>4476533.08</v>
      </c>
      <c r="D3" s="2">
        <v>1.94</v>
      </c>
      <c r="E3" s="2"/>
    </row>
    <row r="4" spans="1:5" x14ac:dyDescent="0.25">
      <c r="A4" s="1">
        <v>4.9001236852479146E-2</v>
      </c>
      <c r="B4" s="2">
        <v>507572.39</v>
      </c>
      <c r="C4" s="2">
        <v>4476533.79</v>
      </c>
      <c r="D4" s="2">
        <v>1.98</v>
      </c>
      <c r="E4" s="2"/>
    </row>
    <row r="5" spans="1:5" x14ac:dyDescent="0.25">
      <c r="A5" s="1">
        <v>4.9998483060608161E-2</v>
      </c>
      <c r="B5" s="2">
        <v>507571.7</v>
      </c>
      <c r="C5" s="2">
        <v>4476534.51</v>
      </c>
      <c r="D5" s="2">
        <v>2.0099999999999998</v>
      </c>
      <c r="E5" s="2"/>
    </row>
    <row r="6" spans="1:5" x14ac:dyDescent="0.25">
      <c r="A6" s="1">
        <v>5.1002674277947711E-2</v>
      </c>
      <c r="B6" s="2">
        <v>507571</v>
      </c>
      <c r="C6" s="2">
        <v>4476535.2300000004</v>
      </c>
      <c r="D6" s="2">
        <v>2.02</v>
      </c>
      <c r="E6" s="2"/>
    </row>
    <row r="7" spans="1:5" x14ac:dyDescent="0.25">
      <c r="A7" s="1">
        <v>5.2006865494619511E-2</v>
      </c>
      <c r="B7" s="2">
        <v>507570.3</v>
      </c>
      <c r="C7" s="2">
        <v>4476535.95</v>
      </c>
      <c r="D7" s="2">
        <v>2.0499999999999998</v>
      </c>
      <c r="E7" s="2"/>
    </row>
    <row r="8" spans="1:5" x14ac:dyDescent="0.25">
      <c r="A8" s="1">
        <v>5.2996915998356729E-2</v>
      </c>
      <c r="B8" s="2">
        <v>507569.61</v>
      </c>
      <c r="C8" s="2">
        <v>4476536.66</v>
      </c>
      <c r="D8" s="2">
        <v>1.93</v>
      </c>
      <c r="E8" s="2"/>
    </row>
    <row r="9" spans="1:5" x14ac:dyDescent="0.25">
      <c r="A9" s="1">
        <v>5.4001107215028529E-2</v>
      </c>
      <c r="B9" s="2">
        <v>507568.91</v>
      </c>
      <c r="C9" s="2">
        <v>4476537.38</v>
      </c>
      <c r="D9" s="2">
        <v>1.97</v>
      </c>
      <c r="E9" s="2"/>
    </row>
    <row r="10" spans="1:5" x14ac:dyDescent="0.25">
      <c r="A10" s="1">
        <v>5.5005298431659751E-2</v>
      </c>
      <c r="B10" s="2">
        <v>507568.21</v>
      </c>
      <c r="C10" s="2">
        <v>4476538.0999999996</v>
      </c>
      <c r="D10" s="2">
        <v>1.91</v>
      </c>
      <c r="E10" s="2"/>
    </row>
    <row r="11" spans="1:5" x14ac:dyDescent="0.25">
      <c r="A11" s="1">
        <v>5.5995348935396969E-2</v>
      </c>
      <c r="B11" s="2">
        <v>507567.52</v>
      </c>
      <c r="C11" s="2">
        <v>4476538.8099999996</v>
      </c>
      <c r="D11" s="2">
        <v>1.85</v>
      </c>
      <c r="E11" s="2"/>
    </row>
    <row r="12" spans="1:5" x14ac:dyDescent="0.25">
      <c r="A12" s="1">
        <v>5.6999540152736519E-2</v>
      </c>
      <c r="B12" s="2">
        <v>507566.82</v>
      </c>
      <c r="C12" s="2">
        <v>4476539.53</v>
      </c>
      <c r="D12" s="2">
        <v>1.83</v>
      </c>
      <c r="E12" s="2"/>
    </row>
    <row r="13" spans="1:5" x14ac:dyDescent="0.25">
      <c r="A13" s="1">
        <v>5.8003731369408319E-2</v>
      </c>
      <c r="B13" s="2">
        <v>507566.12</v>
      </c>
      <c r="C13" s="2">
        <v>4476540.25</v>
      </c>
      <c r="D13" s="2">
        <v>1.73</v>
      </c>
      <c r="E13" s="2"/>
    </row>
    <row r="14" spans="1:5" x14ac:dyDescent="0.25">
      <c r="A14" s="1">
        <v>5.9000977577537334E-2</v>
      </c>
      <c r="B14" s="2">
        <v>507565.43</v>
      </c>
      <c r="C14" s="2">
        <v>4476540.97</v>
      </c>
      <c r="D14" s="2">
        <v>1.75</v>
      </c>
      <c r="E14" s="2"/>
    </row>
    <row r="15" spans="1:5" x14ac:dyDescent="0.25">
      <c r="A15" s="1">
        <v>5.9998023213385258E-2</v>
      </c>
      <c r="B15" s="2">
        <v>507564.73</v>
      </c>
      <c r="C15" s="2">
        <v>4476541.68</v>
      </c>
      <c r="D15" s="2">
        <v>1.62</v>
      </c>
      <c r="E15" s="2"/>
    </row>
    <row r="16" spans="1:5" x14ac:dyDescent="0.25">
      <c r="A16" s="1">
        <v>6.1002214430684237E-2</v>
      </c>
      <c r="B16" s="2">
        <v>507564.03</v>
      </c>
      <c r="C16" s="2">
        <v>4476542.4000000004</v>
      </c>
      <c r="D16" s="2">
        <v>1.69</v>
      </c>
      <c r="E16" s="2"/>
    </row>
    <row r="17" spans="1:5" x14ac:dyDescent="0.25">
      <c r="A17" s="1">
        <v>6.1999460638813252E-2</v>
      </c>
      <c r="B17" s="2">
        <v>507563.34</v>
      </c>
      <c r="C17" s="2">
        <v>4476543.12</v>
      </c>
      <c r="D17" s="2">
        <v>1.68</v>
      </c>
      <c r="E17" s="2"/>
    </row>
    <row r="18" spans="1:5" x14ac:dyDescent="0.25">
      <c r="A18" s="1">
        <v>6.2996506274661176E-2</v>
      </c>
      <c r="B18" s="2">
        <v>507562.64</v>
      </c>
      <c r="C18" s="2">
        <v>4476543.83</v>
      </c>
      <c r="D18" s="2">
        <v>1.72</v>
      </c>
      <c r="E18" s="2"/>
    </row>
    <row r="19" spans="1:5" x14ac:dyDescent="0.25">
      <c r="A19" s="1">
        <v>6.400069749133297E-2</v>
      </c>
      <c r="B19" s="2">
        <v>507561.94</v>
      </c>
      <c r="C19" s="2">
        <v>4476544.55</v>
      </c>
      <c r="D19" s="2">
        <v>1.76</v>
      </c>
      <c r="E19" s="2"/>
    </row>
    <row r="20" spans="1:5" x14ac:dyDescent="0.25">
      <c r="A20" s="1">
        <v>6.5004888708004763E-2</v>
      </c>
      <c r="B20" s="2">
        <v>507561.24</v>
      </c>
      <c r="C20" s="2">
        <v>4476545.2699999996</v>
      </c>
      <c r="D20" s="2">
        <v>1.81</v>
      </c>
      <c r="E20" s="2"/>
    </row>
    <row r="21" spans="1:5" x14ac:dyDescent="0.25">
      <c r="A21" s="1">
        <v>6.600213491680619E-2</v>
      </c>
      <c r="B21" s="2">
        <v>507560.55</v>
      </c>
      <c r="C21" s="2">
        <v>4476545.99</v>
      </c>
      <c r="D21" s="2">
        <v>1.91</v>
      </c>
      <c r="E21" s="2"/>
    </row>
    <row r="22" spans="1:5" x14ac:dyDescent="0.25">
      <c r="A22" s="1">
        <v>6.6999180552654122E-2</v>
      </c>
      <c r="B22" s="2">
        <v>507559.85</v>
      </c>
      <c r="C22" s="2">
        <v>4476546.7</v>
      </c>
      <c r="D22" s="2">
        <v>2.02</v>
      </c>
      <c r="E22" s="2"/>
    </row>
    <row r="23" spans="1:5" x14ac:dyDescent="0.25">
      <c r="A23" s="1">
        <v>6.8003371769285351E-2</v>
      </c>
      <c r="B23" s="2">
        <v>507559.15</v>
      </c>
      <c r="C23" s="2">
        <v>4476547.42</v>
      </c>
      <c r="D23" s="2">
        <v>2.0099999999999998</v>
      </c>
      <c r="E23" s="2"/>
    </row>
    <row r="24" spans="1:5" x14ac:dyDescent="0.25">
      <c r="A24" s="1">
        <v>6.9000617977414372E-2</v>
      </c>
      <c r="B24" s="2">
        <v>507558.46</v>
      </c>
      <c r="C24" s="2">
        <v>4476548.1399999997</v>
      </c>
      <c r="D24" s="2">
        <v>1.99</v>
      </c>
      <c r="E24" s="2"/>
    </row>
    <row r="25" spans="1:5" x14ac:dyDescent="0.25">
      <c r="A25" s="1">
        <v>7.0004809194753922E-2</v>
      </c>
      <c r="B25" s="2">
        <v>507557.76</v>
      </c>
      <c r="C25" s="2">
        <v>4476548.8600000003</v>
      </c>
      <c r="D25" s="2">
        <v>2.0499999999999998</v>
      </c>
      <c r="E25" s="2"/>
    </row>
    <row r="26" spans="1:5" x14ac:dyDescent="0.25">
      <c r="A26" s="1">
        <v>7.1001854830601854E-2</v>
      </c>
      <c r="B26" s="2">
        <v>507557.06</v>
      </c>
      <c r="C26" s="2">
        <v>4476549.57</v>
      </c>
      <c r="D26" s="2">
        <v>2.04</v>
      </c>
      <c r="E26" s="2"/>
    </row>
    <row r="27" spans="1:5" x14ac:dyDescent="0.25">
      <c r="A27" s="1">
        <v>7.1999101038730876E-2</v>
      </c>
      <c r="B27" s="2">
        <v>507556.37</v>
      </c>
      <c r="C27" s="2">
        <v>4476550.29</v>
      </c>
      <c r="D27" s="2">
        <v>2</v>
      </c>
      <c r="E27" s="2"/>
    </row>
    <row r="28" spans="1:5" x14ac:dyDescent="0.25">
      <c r="A28" s="1">
        <v>7.3003292255402669E-2</v>
      </c>
      <c r="B28" s="2">
        <v>507555.67</v>
      </c>
      <c r="C28" s="2">
        <v>4476551.01</v>
      </c>
      <c r="D28" s="2">
        <v>2.04</v>
      </c>
      <c r="E28" s="2"/>
    </row>
    <row r="29" spans="1:5" x14ac:dyDescent="0.25">
      <c r="A29" s="1">
        <v>7.40003378912506E-2</v>
      </c>
      <c r="B29" s="2">
        <v>507554.97</v>
      </c>
      <c r="C29" s="2">
        <v>4476551.72</v>
      </c>
      <c r="D29" s="2">
        <v>2.13</v>
      </c>
      <c r="E29" s="2"/>
    </row>
    <row r="30" spans="1:5" x14ac:dyDescent="0.25">
      <c r="A30" s="1">
        <v>7.4997584100011741E-2</v>
      </c>
      <c r="B30" s="2">
        <v>507554.28</v>
      </c>
      <c r="C30" s="2">
        <v>4476552.4400000004</v>
      </c>
      <c r="D30" s="2">
        <v>2.17</v>
      </c>
      <c r="E30" s="2"/>
    </row>
    <row r="31" spans="1:5" x14ac:dyDescent="0.25">
      <c r="A31" s="1">
        <v>7.6001775316683534E-2</v>
      </c>
      <c r="B31" s="2">
        <v>507553.58</v>
      </c>
      <c r="C31" s="2">
        <v>4476553.16</v>
      </c>
      <c r="D31" s="2">
        <v>2.16</v>
      </c>
      <c r="E31" s="2"/>
    </row>
    <row r="32" spans="1:5" x14ac:dyDescent="0.25">
      <c r="A32" s="1">
        <v>7.7005966533355327E-2</v>
      </c>
      <c r="B32" s="2">
        <v>507552.88</v>
      </c>
      <c r="C32" s="2">
        <v>4476553.88</v>
      </c>
      <c r="D32" s="2">
        <v>2.15</v>
      </c>
      <c r="E32" s="2"/>
    </row>
    <row r="33" spans="1:5" x14ac:dyDescent="0.25">
      <c r="A33" s="1">
        <v>7.7996017037092538E-2</v>
      </c>
      <c r="B33" s="2">
        <v>507552.19</v>
      </c>
      <c r="C33" s="2">
        <v>4476554.59</v>
      </c>
      <c r="D33" s="2">
        <v>2.1800000000000002</v>
      </c>
      <c r="E33" s="2"/>
    </row>
    <row r="34" spans="1:5" x14ac:dyDescent="0.25">
      <c r="A34" s="1">
        <v>7.9000208253764331E-2</v>
      </c>
      <c r="B34" s="2">
        <v>507551.49</v>
      </c>
      <c r="C34" s="2">
        <v>4476555.3099999996</v>
      </c>
      <c r="D34" s="2">
        <v>2.21</v>
      </c>
      <c r="E34" s="2"/>
    </row>
    <row r="35" spans="1:5" x14ac:dyDescent="0.25">
      <c r="A35" s="1">
        <v>8.0004399471103882E-2</v>
      </c>
      <c r="B35" s="2">
        <v>507550.79</v>
      </c>
      <c r="C35" s="2">
        <v>4476556.03</v>
      </c>
      <c r="D35" s="2">
        <v>2.2400000000000002</v>
      </c>
      <c r="E35" s="2"/>
    </row>
    <row r="36" spans="1:5" x14ac:dyDescent="0.25">
      <c r="A36" s="1">
        <v>8.0994449974841093E-2</v>
      </c>
      <c r="B36" s="2">
        <v>507550.1</v>
      </c>
      <c r="C36" s="2">
        <v>4476556.74</v>
      </c>
      <c r="D36" s="2">
        <v>2.29</v>
      </c>
      <c r="E36" s="2"/>
    </row>
    <row r="37" spans="1:5" x14ac:dyDescent="0.25">
      <c r="A37" s="1">
        <v>8.1998641191472321E-2</v>
      </c>
      <c r="B37" s="2">
        <v>507549.4</v>
      </c>
      <c r="C37" s="2">
        <v>4476557.46</v>
      </c>
      <c r="D37" s="2">
        <v>2.3199999999999998</v>
      </c>
      <c r="E37" s="2"/>
    </row>
    <row r="38" spans="1:5" x14ac:dyDescent="0.25">
      <c r="A38" s="1">
        <v>8.3002832408144114E-2</v>
      </c>
      <c r="B38" s="2">
        <v>507548.7</v>
      </c>
      <c r="C38" s="2">
        <v>4476558.18</v>
      </c>
      <c r="D38" s="2">
        <v>2.35</v>
      </c>
      <c r="E38" s="2"/>
    </row>
    <row r="39" spans="1:5" x14ac:dyDescent="0.25">
      <c r="A39" s="1">
        <v>8.4007023625483665E-2</v>
      </c>
      <c r="B39" s="2">
        <v>507548</v>
      </c>
      <c r="C39" s="2">
        <v>4476558.9000000004</v>
      </c>
      <c r="D39" s="2">
        <v>2.38</v>
      </c>
      <c r="E39" s="2"/>
    </row>
    <row r="40" spans="1:5" x14ac:dyDescent="0.25">
      <c r="A40" s="1">
        <v>8.4997074129220876E-2</v>
      </c>
      <c r="B40" s="2">
        <v>507547.31</v>
      </c>
      <c r="C40" s="2">
        <v>4476559.6100000003</v>
      </c>
      <c r="D40" s="2">
        <v>2.42</v>
      </c>
      <c r="E40" s="2"/>
    </row>
    <row r="41" spans="1:5" x14ac:dyDescent="0.25">
      <c r="A41" s="1">
        <v>8.6001265345892669E-2</v>
      </c>
      <c r="B41" s="2">
        <v>507546.61</v>
      </c>
      <c r="C41" s="2">
        <v>4476560.33</v>
      </c>
      <c r="D41" s="2">
        <v>2.4500000000000002</v>
      </c>
      <c r="E41" s="2"/>
    </row>
    <row r="42" spans="1:5" x14ac:dyDescent="0.25">
      <c r="A42" s="1">
        <v>8.7005456562564462E-2</v>
      </c>
      <c r="B42" s="2">
        <v>507545.91</v>
      </c>
      <c r="C42" s="2">
        <v>4476561.05</v>
      </c>
      <c r="D42" s="2">
        <v>2.46</v>
      </c>
      <c r="E42" s="2"/>
    </row>
    <row r="43" spans="1:5" x14ac:dyDescent="0.25">
      <c r="A43" s="1">
        <v>8.7995507066301673E-2</v>
      </c>
      <c r="B43" s="2">
        <v>507545.22</v>
      </c>
      <c r="C43" s="2">
        <v>4476561.76</v>
      </c>
      <c r="D43" s="2">
        <v>2.46</v>
      </c>
      <c r="E43" s="2"/>
    </row>
    <row r="44" spans="1:5" x14ac:dyDescent="0.25">
      <c r="A44" s="1">
        <v>8.8999698283600645E-2</v>
      </c>
      <c r="B44" s="2">
        <v>507544.52</v>
      </c>
      <c r="C44" s="2">
        <v>4476562.4800000004</v>
      </c>
      <c r="D44" s="2">
        <v>2.5</v>
      </c>
      <c r="E44" s="2"/>
    </row>
    <row r="45" spans="1:5" x14ac:dyDescent="0.25">
      <c r="A45" s="1">
        <v>9.0003889500272438E-2</v>
      </c>
      <c r="B45" s="2">
        <v>507543.82</v>
      </c>
      <c r="C45" s="2">
        <v>4476563.2</v>
      </c>
      <c r="D45" s="2">
        <v>2.58</v>
      </c>
      <c r="E45" s="2"/>
    </row>
    <row r="46" spans="1:5" x14ac:dyDescent="0.25">
      <c r="A46" s="1">
        <v>9.1001135708401459E-2</v>
      </c>
      <c r="B46" s="2">
        <v>507543.13</v>
      </c>
      <c r="C46" s="2">
        <v>4476563.92</v>
      </c>
      <c r="D46" s="2">
        <v>2.63</v>
      </c>
      <c r="E46" s="2"/>
    </row>
    <row r="47" spans="1:5" x14ac:dyDescent="0.25">
      <c r="A47" s="1">
        <v>9.1998181344249391E-2</v>
      </c>
      <c r="B47" s="2">
        <v>507542.43</v>
      </c>
      <c r="C47" s="2">
        <v>4476564.63</v>
      </c>
      <c r="D47" s="2">
        <v>2.62</v>
      </c>
      <c r="E47" s="2"/>
    </row>
    <row r="48" spans="1:5" x14ac:dyDescent="0.25">
      <c r="A48" s="1">
        <v>9.3002372560921184E-2</v>
      </c>
      <c r="B48" s="2">
        <v>507541.73</v>
      </c>
      <c r="C48" s="2">
        <v>4476565.3499999996</v>
      </c>
      <c r="D48" s="2">
        <v>2.67</v>
      </c>
      <c r="E48" s="2"/>
    </row>
    <row r="49" spans="1:5" x14ac:dyDescent="0.25">
      <c r="A49" s="1">
        <v>9.3999618769722612E-2</v>
      </c>
      <c r="B49" s="2">
        <v>507541.04</v>
      </c>
      <c r="C49" s="2">
        <v>4476566.07</v>
      </c>
      <c r="D49" s="2">
        <v>2.6</v>
      </c>
      <c r="E49" s="2"/>
    </row>
    <row r="50" spans="1:5" x14ac:dyDescent="0.25">
      <c r="A50" s="1">
        <v>9.500380998635384E-2</v>
      </c>
      <c r="B50" s="2">
        <v>507540.34</v>
      </c>
      <c r="C50" s="2">
        <v>4476566.79</v>
      </c>
      <c r="D50" s="2">
        <v>2.56</v>
      </c>
      <c r="E50" s="2"/>
    </row>
    <row r="51" spans="1:5" x14ac:dyDescent="0.25">
      <c r="A51" s="1">
        <v>9.6000855622201772E-2</v>
      </c>
      <c r="B51" s="2">
        <v>507539.64</v>
      </c>
      <c r="C51" s="2">
        <v>4476567.5</v>
      </c>
      <c r="D51" s="2">
        <v>2.62</v>
      </c>
      <c r="E51" s="2"/>
    </row>
    <row r="52" spans="1:5" x14ac:dyDescent="0.25">
      <c r="A52" s="1">
        <v>9.6998101830330793E-2</v>
      </c>
      <c r="B52" s="2">
        <v>507538.95</v>
      </c>
      <c r="C52" s="2">
        <v>4476568.22</v>
      </c>
      <c r="D52" s="2">
        <v>2.64</v>
      </c>
      <c r="E52" s="2"/>
    </row>
    <row r="53" spans="1:5" x14ac:dyDescent="0.25">
      <c r="A53" s="1">
        <v>9.8002293047670344E-2</v>
      </c>
      <c r="B53" s="2">
        <v>507538.25</v>
      </c>
      <c r="C53" s="2">
        <v>4476568.9400000004</v>
      </c>
      <c r="D53" s="2">
        <v>2.62</v>
      </c>
      <c r="E53" s="2"/>
    </row>
    <row r="54" spans="1:5" x14ac:dyDescent="0.25">
      <c r="A54" s="1">
        <v>9.8999338683518276E-2</v>
      </c>
      <c r="B54" s="2">
        <v>507537.55</v>
      </c>
      <c r="C54" s="2">
        <v>4476569.6500000004</v>
      </c>
      <c r="D54" s="2">
        <v>2.63</v>
      </c>
      <c r="E54" s="2"/>
    </row>
    <row r="55" spans="1:5" x14ac:dyDescent="0.25">
      <c r="A55" s="1">
        <v>0.10000352990019007</v>
      </c>
      <c r="B55" s="2">
        <v>507536.85</v>
      </c>
      <c r="C55" s="2">
        <v>4476570.37</v>
      </c>
      <c r="D55" s="2">
        <v>2.63</v>
      </c>
      <c r="E55" s="2"/>
    </row>
    <row r="56" spans="1:5" x14ac:dyDescent="0.25">
      <c r="A56" s="1">
        <v>0.10100077610831909</v>
      </c>
      <c r="B56" s="2">
        <v>507536.16</v>
      </c>
      <c r="C56" s="2">
        <v>4476571.09</v>
      </c>
      <c r="D56" s="2">
        <v>2.75</v>
      </c>
      <c r="E56" s="2"/>
    </row>
    <row r="57" spans="1:5" x14ac:dyDescent="0.25">
      <c r="A57" s="1">
        <v>0.10200496732495032</v>
      </c>
      <c r="B57" s="2">
        <v>507535.46</v>
      </c>
      <c r="C57" s="2">
        <v>4476571.8099999996</v>
      </c>
      <c r="D57" s="2">
        <v>2.89</v>
      </c>
      <c r="E57" s="2"/>
    </row>
    <row r="58" spans="1:5" x14ac:dyDescent="0.25">
      <c r="A58" s="1">
        <v>0.10300201296079825</v>
      </c>
      <c r="B58" s="2">
        <v>507534.76</v>
      </c>
      <c r="C58" s="2">
        <v>4476572.5199999996</v>
      </c>
      <c r="D58" s="2">
        <v>2.94</v>
      </c>
      <c r="E58" s="2"/>
    </row>
    <row r="59" spans="1:5" x14ac:dyDescent="0.25">
      <c r="A59" s="1">
        <v>0.10399925916959968</v>
      </c>
      <c r="B59" s="2">
        <v>507534.07</v>
      </c>
      <c r="C59" s="2">
        <v>4476573.24</v>
      </c>
      <c r="D59" s="2">
        <v>2.85</v>
      </c>
      <c r="E59" s="2"/>
    </row>
    <row r="60" spans="1:5" x14ac:dyDescent="0.25">
      <c r="A60" s="1">
        <v>0.10500345038627147</v>
      </c>
      <c r="B60" s="2">
        <v>507533.37</v>
      </c>
      <c r="C60" s="2">
        <v>4476573.96</v>
      </c>
      <c r="D60" s="2">
        <v>2.88</v>
      </c>
      <c r="E60" s="2"/>
    </row>
    <row r="61" spans="1:5" x14ac:dyDescent="0.25">
      <c r="A61" s="1">
        <v>0.1060004960221194</v>
      </c>
      <c r="B61" s="2">
        <v>507532.67</v>
      </c>
      <c r="C61" s="2">
        <v>4476574.67</v>
      </c>
      <c r="D61" s="2">
        <v>2.91</v>
      </c>
      <c r="E61" s="2"/>
    </row>
    <row r="62" spans="1:5" x14ac:dyDescent="0.25">
      <c r="A62" s="1">
        <v>0.10699774223024842</v>
      </c>
      <c r="B62" s="2">
        <v>507531.98</v>
      </c>
      <c r="C62" s="2">
        <v>4476575.3899999997</v>
      </c>
      <c r="D62" s="2">
        <v>2.93</v>
      </c>
      <c r="E62" s="2"/>
    </row>
    <row r="63" spans="1:5" x14ac:dyDescent="0.25">
      <c r="A63" s="1">
        <v>0.1080019334475474</v>
      </c>
      <c r="B63" s="2">
        <v>507531.28</v>
      </c>
      <c r="C63" s="2">
        <v>4476576.1100000003</v>
      </c>
      <c r="D63" s="2">
        <v>3.01</v>
      </c>
      <c r="E63" s="2"/>
    </row>
    <row r="64" spans="1:5" x14ac:dyDescent="0.25">
      <c r="A64" s="1">
        <v>0.10900612466421919</v>
      </c>
      <c r="B64" s="2">
        <v>507530.58</v>
      </c>
      <c r="C64" s="2">
        <v>4476576.83</v>
      </c>
      <c r="D64" s="2">
        <v>3.06</v>
      </c>
      <c r="E64" s="2"/>
    </row>
    <row r="65" spans="1:5" x14ac:dyDescent="0.25">
      <c r="A65" s="1">
        <v>0.1099961751679564</v>
      </c>
      <c r="B65" s="2">
        <v>507529.89</v>
      </c>
      <c r="C65" s="2">
        <v>4476577.54</v>
      </c>
      <c r="D65" s="2">
        <v>3.08</v>
      </c>
      <c r="E65" s="2"/>
    </row>
    <row r="66" spans="1:5" x14ac:dyDescent="0.25">
      <c r="A66" s="1">
        <v>0.11100036638462819</v>
      </c>
      <c r="B66" s="2">
        <v>507529.19</v>
      </c>
      <c r="C66" s="2">
        <v>4476578.26</v>
      </c>
      <c r="D66" s="2">
        <v>3.1</v>
      </c>
      <c r="E66" s="2"/>
    </row>
    <row r="67" spans="1:5" x14ac:dyDescent="0.25">
      <c r="A67" s="1">
        <v>0.11200455760196774</v>
      </c>
      <c r="B67" s="2">
        <v>507528.49</v>
      </c>
      <c r="C67" s="2">
        <v>4476578.9800000004</v>
      </c>
      <c r="D67" s="2">
        <v>3.06</v>
      </c>
      <c r="E67" s="2"/>
    </row>
    <row r="68" spans="1:5" x14ac:dyDescent="0.25">
      <c r="A68" s="1">
        <v>0.11300180381009677</v>
      </c>
      <c r="B68" s="2">
        <v>507527.8</v>
      </c>
      <c r="C68" s="2">
        <v>4476579.7</v>
      </c>
      <c r="D68" s="2">
        <v>3.04</v>
      </c>
      <c r="E68" s="2"/>
    </row>
    <row r="69" spans="1:5" x14ac:dyDescent="0.25">
      <c r="A69" s="1">
        <v>0.1139988494459447</v>
      </c>
      <c r="B69" s="2">
        <v>507527.1</v>
      </c>
      <c r="C69" s="2">
        <v>4476580.41</v>
      </c>
      <c r="D69" s="2">
        <v>3.05</v>
      </c>
      <c r="E69" s="2"/>
    </row>
    <row r="70" spans="1:5" x14ac:dyDescent="0.25">
      <c r="A70" s="1">
        <v>0.11500304066257593</v>
      </c>
      <c r="B70" s="2">
        <v>507526.40000000002</v>
      </c>
      <c r="C70" s="2">
        <v>4476581.13</v>
      </c>
      <c r="D70" s="2">
        <v>3.08</v>
      </c>
      <c r="E70" s="2"/>
    </row>
    <row r="71" spans="1:5" x14ac:dyDescent="0.25">
      <c r="A71" s="1">
        <v>0.11600028687070495</v>
      </c>
      <c r="B71" s="2">
        <v>507525.71</v>
      </c>
      <c r="C71" s="2">
        <v>4476581.8499999996</v>
      </c>
      <c r="D71" s="2">
        <v>3.13</v>
      </c>
      <c r="E71" s="2"/>
    </row>
    <row r="72" spans="1:5" x14ac:dyDescent="0.25">
      <c r="A72" s="1">
        <v>0.11699733250655288</v>
      </c>
      <c r="B72" s="2">
        <v>507525.01</v>
      </c>
      <c r="C72" s="2">
        <v>4476582.5599999996</v>
      </c>
      <c r="D72" s="2">
        <v>3.19</v>
      </c>
      <c r="E72" s="2"/>
    </row>
    <row r="73" spans="1:5" x14ac:dyDescent="0.25">
      <c r="A73" s="1">
        <v>0.11800152372389243</v>
      </c>
      <c r="B73" s="2">
        <v>507524.31</v>
      </c>
      <c r="C73" s="2">
        <v>4476583.28</v>
      </c>
      <c r="D73" s="2">
        <v>3.22</v>
      </c>
      <c r="E73" s="2"/>
    </row>
    <row r="74" spans="1:5" x14ac:dyDescent="0.25">
      <c r="A74" s="1">
        <v>0.11900571494056422</v>
      </c>
      <c r="B74" s="2">
        <v>507523.61</v>
      </c>
      <c r="C74" s="2">
        <v>4476584</v>
      </c>
      <c r="D74" s="2">
        <v>3.25</v>
      </c>
      <c r="E74" s="2"/>
    </row>
    <row r="75" spans="1:5" x14ac:dyDescent="0.25">
      <c r="A75" s="1">
        <v>0.12000296114869324</v>
      </c>
      <c r="B75" s="2">
        <v>507522.92</v>
      </c>
      <c r="C75" s="2">
        <v>4476584.72</v>
      </c>
      <c r="D75" s="2">
        <v>3.29</v>
      </c>
      <c r="E75" s="2"/>
    </row>
    <row r="76" spans="1:5" x14ac:dyDescent="0.25">
      <c r="A76" s="1">
        <v>0.12100000678454118</v>
      </c>
      <c r="B76" s="2">
        <v>507522.22</v>
      </c>
      <c r="C76" s="2">
        <v>4476585.43</v>
      </c>
      <c r="D76" s="2">
        <v>3.34</v>
      </c>
      <c r="E76" s="2"/>
    </row>
    <row r="77" spans="1:5" x14ac:dyDescent="0.25">
      <c r="A77" s="1">
        <v>0.12200419800184015</v>
      </c>
      <c r="B77" s="2">
        <v>507521.52</v>
      </c>
      <c r="C77" s="2">
        <v>4476586.1500000004</v>
      </c>
      <c r="D77" s="2">
        <v>3.37</v>
      </c>
      <c r="E77" s="2"/>
    </row>
    <row r="78" spans="1:5" x14ac:dyDescent="0.25">
      <c r="A78" s="1">
        <v>0.12300144420996917</v>
      </c>
      <c r="B78" s="2">
        <v>507520.83</v>
      </c>
      <c r="C78" s="2">
        <v>4476586.87</v>
      </c>
      <c r="D78" s="2">
        <v>3.36</v>
      </c>
      <c r="E78" s="2"/>
    </row>
    <row r="79" spans="1:5" x14ac:dyDescent="0.25">
      <c r="A79" s="1">
        <v>0.1239984898458171</v>
      </c>
      <c r="B79" s="2">
        <v>507520.13</v>
      </c>
      <c r="C79" s="2">
        <v>4476587.58</v>
      </c>
      <c r="D79" s="2">
        <v>3.43</v>
      </c>
      <c r="E79" s="2"/>
    </row>
    <row r="80" spans="1:5" x14ac:dyDescent="0.25">
      <c r="A80" s="1">
        <v>0.12500268106248891</v>
      </c>
      <c r="B80" s="2">
        <v>507519.43</v>
      </c>
      <c r="C80" s="2">
        <v>4476588.3</v>
      </c>
      <c r="D80" s="2">
        <v>3.47</v>
      </c>
      <c r="E80" s="2"/>
    </row>
    <row r="81" spans="1:5" x14ac:dyDescent="0.25">
      <c r="A81" s="1">
        <v>0.12599992727061793</v>
      </c>
      <c r="B81" s="2">
        <v>507518.74</v>
      </c>
      <c r="C81" s="2">
        <v>4476589.0199999996</v>
      </c>
      <c r="D81" s="2">
        <v>3.45</v>
      </c>
      <c r="E81" s="2"/>
    </row>
    <row r="82" spans="1:5" x14ac:dyDescent="0.25">
      <c r="A82" s="1">
        <v>0.12700411848795748</v>
      </c>
      <c r="B82" s="2">
        <v>507518.04</v>
      </c>
      <c r="C82" s="2">
        <v>4476589.74</v>
      </c>
      <c r="D82" s="2">
        <v>3.43</v>
      </c>
      <c r="E82" s="2"/>
    </row>
    <row r="83" spans="1:5" x14ac:dyDescent="0.25">
      <c r="A83" s="1">
        <v>0.12800116412376455</v>
      </c>
      <c r="B83" s="2">
        <v>507517.34</v>
      </c>
      <c r="C83" s="2">
        <v>4476590.45</v>
      </c>
      <c r="D83" s="2">
        <v>3.47</v>
      </c>
      <c r="E83" s="2"/>
    </row>
    <row r="84" spans="1:5" x14ac:dyDescent="0.25">
      <c r="A84" s="1">
        <v>0.12899841033189358</v>
      </c>
      <c r="B84" s="2">
        <v>507516.65</v>
      </c>
      <c r="C84" s="2">
        <v>4476591.17</v>
      </c>
      <c r="D84" s="2">
        <v>3.51</v>
      </c>
      <c r="E84" s="2"/>
    </row>
    <row r="85" spans="1:5" x14ac:dyDescent="0.25">
      <c r="A85" s="1">
        <v>0.13000260154856538</v>
      </c>
      <c r="B85" s="2">
        <v>507515.95</v>
      </c>
      <c r="C85" s="2">
        <v>4476591.8899999997</v>
      </c>
      <c r="D85" s="2">
        <v>3.56</v>
      </c>
      <c r="E85" s="2"/>
    </row>
    <row r="86" spans="1:5" x14ac:dyDescent="0.25">
      <c r="A86" s="1">
        <v>0.13100679276590493</v>
      </c>
      <c r="B86" s="2">
        <v>507515.25</v>
      </c>
      <c r="C86" s="2">
        <v>4476592.6100000003</v>
      </c>
      <c r="D86" s="2">
        <v>3.67</v>
      </c>
      <c r="E86" s="2"/>
    </row>
    <row r="87" spans="1:5" x14ac:dyDescent="0.25">
      <c r="A87" s="1">
        <v>0.13199684326964214</v>
      </c>
      <c r="B87" s="2">
        <v>507514.56</v>
      </c>
      <c r="C87" s="2">
        <v>4476593.32</v>
      </c>
      <c r="D87" s="2">
        <v>3.75</v>
      </c>
      <c r="E87" s="2"/>
    </row>
    <row r="88" spans="1:5" x14ac:dyDescent="0.25">
      <c r="A88" s="1">
        <v>0.13300103448631395</v>
      </c>
      <c r="B88" s="2">
        <v>507513.86</v>
      </c>
      <c r="C88" s="2">
        <v>4476594.04</v>
      </c>
      <c r="D88" s="2">
        <v>3.77</v>
      </c>
      <c r="E88" s="2"/>
    </row>
    <row r="89" spans="1:5" x14ac:dyDescent="0.25">
      <c r="A89" s="1">
        <v>0.13400522570298576</v>
      </c>
      <c r="B89" s="2">
        <v>507513.16</v>
      </c>
      <c r="C89" s="2">
        <v>4476594.76</v>
      </c>
      <c r="D89" s="2">
        <v>3.8</v>
      </c>
      <c r="E89" s="2"/>
    </row>
    <row r="90" spans="1:5" x14ac:dyDescent="0.25">
      <c r="A90" s="1">
        <v>0.13499527620672297</v>
      </c>
      <c r="B90" s="2">
        <v>507512.47</v>
      </c>
      <c r="C90" s="2">
        <v>4476595.47</v>
      </c>
      <c r="D90" s="2">
        <v>3.79</v>
      </c>
      <c r="E90" s="2"/>
    </row>
    <row r="91" spans="1:5" x14ac:dyDescent="0.25">
      <c r="A91" s="1">
        <v>0.13599946742402194</v>
      </c>
      <c r="B91" s="2">
        <v>507511.77</v>
      </c>
      <c r="C91" s="2">
        <v>4476596.1900000004</v>
      </c>
      <c r="D91" s="2">
        <v>3.78</v>
      </c>
      <c r="E91" s="2"/>
    </row>
    <row r="92" spans="1:5" x14ac:dyDescent="0.25">
      <c r="A92" s="1">
        <v>0.13700365864069375</v>
      </c>
      <c r="B92" s="2">
        <v>507511.07</v>
      </c>
      <c r="C92" s="2">
        <v>4476596.91</v>
      </c>
      <c r="D92" s="2">
        <v>3.81</v>
      </c>
      <c r="E92" s="2"/>
    </row>
    <row r="93" spans="1:5" x14ac:dyDescent="0.25">
      <c r="A93" s="1">
        <v>0.13800784985736556</v>
      </c>
      <c r="B93" s="2">
        <v>507510.37</v>
      </c>
      <c r="C93" s="2">
        <v>4476597.63</v>
      </c>
      <c r="D93" s="2">
        <v>3.82</v>
      </c>
      <c r="E93" s="2"/>
    </row>
    <row r="94" spans="1:5" x14ac:dyDescent="0.25">
      <c r="A94" s="1">
        <v>0.13899790036110277</v>
      </c>
      <c r="B94" s="2">
        <v>507509.68</v>
      </c>
      <c r="C94" s="2">
        <v>4476598.34</v>
      </c>
      <c r="D94" s="2">
        <v>3.84</v>
      </c>
      <c r="E94" s="2"/>
    </row>
    <row r="95" spans="1:5" x14ac:dyDescent="0.25">
      <c r="A95" s="1">
        <v>0.14000209157777457</v>
      </c>
      <c r="B95" s="2">
        <v>507508.98</v>
      </c>
      <c r="C95" s="2">
        <v>4476599.0599999996</v>
      </c>
      <c r="D95" s="2">
        <v>3.87</v>
      </c>
      <c r="E95" s="2"/>
    </row>
    <row r="96" spans="1:5" x14ac:dyDescent="0.25">
      <c r="A96" s="1">
        <v>0.14100628279507355</v>
      </c>
      <c r="B96" s="2">
        <v>507508.28</v>
      </c>
      <c r="C96" s="2">
        <v>4476599.78</v>
      </c>
      <c r="D96" s="2">
        <v>3.87</v>
      </c>
      <c r="E96" s="2"/>
    </row>
    <row r="97" spans="1:5" x14ac:dyDescent="0.25">
      <c r="A97" s="1">
        <v>0.14199633329881076</v>
      </c>
      <c r="B97" s="2">
        <v>507507.59</v>
      </c>
      <c r="C97" s="2">
        <v>4476600.49</v>
      </c>
      <c r="D97" s="2">
        <v>3.98</v>
      </c>
      <c r="E97" s="2"/>
    </row>
    <row r="98" spans="1:5" x14ac:dyDescent="0.25">
      <c r="A98" s="1">
        <v>0.14300052451548256</v>
      </c>
      <c r="B98" s="2">
        <v>507506.89</v>
      </c>
      <c r="C98" s="2">
        <v>4476601.21</v>
      </c>
      <c r="D98" s="2">
        <v>3.98</v>
      </c>
      <c r="E98" s="2"/>
    </row>
    <row r="99" spans="1:5" x14ac:dyDescent="0.25">
      <c r="A99" s="1">
        <v>0.14400471573215437</v>
      </c>
      <c r="B99" s="2">
        <v>507506.19</v>
      </c>
      <c r="C99" s="2">
        <v>4476601.93</v>
      </c>
      <c r="D99" s="2">
        <v>4.05</v>
      </c>
      <c r="E99" s="2"/>
    </row>
    <row r="100" spans="1:5" x14ac:dyDescent="0.25">
      <c r="A100" s="1">
        <v>0.1450019619409558</v>
      </c>
      <c r="B100" s="2">
        <v>507505.5</v>
      </c>
      <c r="C100" s="2">
        <v>4476602.6500000004</v>
      </c>
      <c r="D100" s="2">
        <v>4.08</v>
      </c>
      <c r="E100" s="2"/>
    </row>
    <row r="101" spans="1:5" x14ac:dyDescent="0.25">
      <c r="A101" s="1">
        <v>0.14599900757680373</v>
      </c>
      <c r="B101" s="2">
        <v>507504.8</v>
      </c>
      <c r="C101" s="2">
        <v>4476603.3600000003</v>
      </c>
      <c r="D101" s="2">
        <v>4.09</v>
      </c>
      <c r="E101" s="2"/>
    </row>
    <row r="102" spans="1:5" x14ac:dyDescent="0.25">
      <c r="A102" s="1">
        <v>0.14700319879347554</v>
      </c>
      <c r="B102" s="2">
        <v>507504.1</v>
      </c>
      <c r="C102" s="2">
        <v>4476604.08</v>
      </c>
      <c r="D102" s="2">
        <v>4.0599999999999996</v>
      </c>
      <c r="E102" s="2"/>
    </row>
    <row r="103" spans="1:5" x14ac:dyDescent="0.25">
      <c r="A103" s="1">
        <v>0.14800044500160456</v>
      </c>
      <c r="B103" s="2">
        <v>507503.41</v>
      </c>
      <c r="C103" s="2">
        <v>4476604.8</v>
      </c>
      <c r="D103" s="2">
        <v>4.09</v>
      </c>
      <c r="E103" s="2"/>
    </row>
    <row r="104" spans="1:5" x14ac:dyDescent="0.25">
      <c r="A104" s="1">
        <v>0.14900463621823579</v>
      </c>
      <c r="B104" s="2">
        <v>507502.71</v>
      </c>
      <c r="C104" s="2">
        <v>4476605.5199999996</v>
      </c>
      <c r="D104" s="2">
        <v>4.09</v>
      </c>
      <c r="E104" s="2"/>
    </row>
    <row r="105" spans="1:5" x14ac:dyDescent="0.25">
      <c r="A105" s="1">
        <v>0.15000168185474691</v>
      </c>
      <c r="B105" s="2">
        <v>507502.01</v>
      </c>
      <c r="C105" s="2">
        <v>4476606.2300000004</v>
      </c>
      <c r="D105" s="2">
        <v>4.1500000000000004</v>
      </c>
      <c r="E105" s="2"/>
    </row>
    <row r="106" spans="1:5" x14ac:dyDescent="0.25">
      <c r="A106" s="1">
        <v>0.15099892806287593</v>
      </c>
      <c r="B106" s="2">
        <v>507501.32</v>
      </c>
      <c r="C106" s="2">
        <v>4476606.95</v>
      </c>
      <c r="D106" s="2">
        <v>4.1900000000000004</v>
      </c>
      <c r="E106" s="2"/>
    </row>
    <row r="107" spans="1:5" x14ac:dyDescent="0.25">
      <c r="A107" s="1">
        <v>0.15200311927954774</v>
      </c>
      <c r="B107" s="2">
        <v>507500.62</v>
      </c>
      <c r="C107" s="2">
        <v>4476607.67</v>
      </c>
      <c r="D107" s="2">
        <v>4.25</v>
      </c>
      <c r="E107" s="2"/>
    </row>
    <row r="108" spans="1:5" x14ac:dyDescent="0.25">
      <c r="A108" s="1">
        <v>0.15300016491539567</v>
      </c>
      <c r="B108" s="2">
        <v>507499.92</v>
      </c>
      <c r="C108" s="2">
        <v>4476608.38</v>
      </c>
      <c r="D108" s="2">
        <v>4.3</v>
      </c>
      <c r="E108" s="2"/>
    </row>
    <row r="109" spans="1:5" x14ac:dyDescent="0.25">
      <c r="A109" s="1">
        <v>0.15400435613206748</v>
      </c>
      <c r="B109" s="2">
        <v>507499.22</v>
      </c>
      <c r="C109" s="2">
        <v>4476609.0999999996</v>
      </c>
      <c r="D109" s="2">
        <v>4.3499999999999996</v>
      </c>
      <c r="E109" s="2"/>
    </row>
    <row r="110" spans="1:5" x14ac:dyDescent="0.25">
      <c r="A110" s="1">
        <v>0.15500160234082863</v>
      </c>
      <c r="B110" s="2">
        <v>507498.53</v>
      </c>
      <c r="C110" s="2">
        <v>4476609.82</v>
      </c>
      <c r="D110" s="2">
        <v>4.43</v>
      </c>
      <c r="E110" s="2"/>
    </row>
    <row r="111" spans="1:5" x14ac:dyDescent="0.25">
      <c r="A111" s="1">
        <v>0.15600579355750044</v>
      </c>
      <c r="B111" s="2">
        <v>507497.83</v>
      </c>
      <c r="C111" s="2">
        <v>4476610.54</v>
      </c>
      <c r="D111" s="2">
        <v>4.4800000000000004</v>
      </c>
      <c r="E111" s="2"/>
    </row>
    <row r="112" spans="1:5" x14ac:dyDescent="0.25">
      <c r="A112" s="1">
        <v>0.15700283919334837</v>
      </c>
      <c r="B112" s="2">
        <v>507497.13</v>
      </c>
      <c r="C112" s="2">
        <v>4476611.25</v>
      </c>
      <c r="D112" s="2">
        <v>4.5199999999999996</v>
      </c>
      <c r="E112" s="2"/>
    </row>
    <row r="113" spans="1:5" x14ac:dyDescent="0.25">
      <c r="A113" s="1">
        <v>0.15800008540147739</v>
      </c>
      <c r="B113" s="2">
        <v>507496.44</v>
      </c>
      <c r="C113" s="2">
        <v>4476611.97</v>
      </c>
      <c r="D113" s="2">
        <v>4.59</v>
      </c>
      <c r="E113" s="2"/>
    </row>
    <row r="114" spans="1:5" x14ac:dyDescent="0.25">
      <c r="A114" s="1">
        <v>0.15900427661881694</v>
      </c>
      <c r="B114" s="2">
        <v>507495.74</v>
      </c>
      <c r="C114" s="2">
        <v>4476612.6900000004</v>
      </c>
      <c r="D114" s="2">
        <v>4.63</v>
      </c>
      <c r="E114" s="2"/>
    </row>
    <row r="115" spans="1:5" x14ac:dyDescent="0.25">
      <c r="A115" s="1">
        <v>0.16000132225466487</v>
      </c>
      <c r="B115" s="2">
        <v>507495.04</v>
      </c>
      <c r="C115" s="2">
        <v>4476613.4000000004</v>
      </c>
      <c r="D115" s="2">
        <v>4.6100000000000003</v>
      </c>
      <c r="E115" s="2"/>
    </row>
    <row r="116" spans="1:5" x14ac:dyDescent="0.25">
      <c r="A116" s="1">
        <v>0.1609985684627939</v>
      </c>
      <c r="B116" s="2">
        <v>507494.35</v>
      </c>
      <c r="C116" s="2">
        <v>4476614.12</v>
      </c>
      <c r="D116" s="2">
        <v>4.67</v>
      </c>
      <c r="E116" s="2"/>
    </row>
    <row r="117" spans="1:5" x14ac:dyDescent="0.25">
      <c r="A117" s="1">
        <v>0.16200275967942512</v>
      </c>
      <c r="B117" s="2">
        <v>507493.65</v>
      </c>
      <c r="C117" s="2">
        <v>4476614.84</v>
      </c>
      <c r="D117" s="2">
        <v>4.6399999999999997</v>
      </c>
      <c r="E117" s="2"/>
    </row>
    <row r="118" spans="1:5" x14ac:dyDescent="0.25">
      <c r="A118" s="1">
        <v>0.16300695089609693</v>
      </c>
      <c r="B118" s="2">
        <v>507492.95</v>
      </c>
      <c r="C118" s="2">
        <v>4476615.5599999996</v>
      </c>
      <c r="D118" s="2">
        <v>4.5199999999999996</v>
      </c>
      <c r="E118" s="2"/>
    </row>
    <row r="119" spans="1:5" x14ac:dyDescent="0.25">
      <c r="A119" s="1">
        <v>0.16399700139983414</v>
      </c>
      <c r="B119" s="2">
        <v>507492.26</v>
      </c>
      <c r="C119" s="2">
        <v>4476616.2699999996</v>
      </c>
      <c r="D119" s="2">
        <v>4.51</v>
      </c>
      <c r="E119" s="2"/>
    </row>
    <row r="120" spans="1:5" x14ac:dyDescent="0.25">
      <c r="A120" s="1">
        <v>0.16500119261717369</v>
      </c>
      <c r="B120" s="2">
        <v>507491.56</v>
      </c>
      <c r="C120" s="2">
        <v>4476616.99</v>
      </c>
      <c r="D120" s="2">
        <v>4.68</v>
      </c>
      <c r="E120" s="2"/>
    </row>
    <row r="121" spans="1:5" x14ac:dyDescent="0.25">
      <c r="A121" s="1">
        <v>0.1660053838338455</v>
      </c>
      <c r="B121" s="2">
        <v>507490.86</v>
      </c>
      <c r="C121" s="2">
        <v>4476617.71</v>
      </c>
      <c r="D121" s="2">
        <v>4.67</v>
      </c>
      <c r="E121" s="2"/>
    </row>
    <row r="122" spans="1:5" x14ac:dyDescent="0.25">
      <c r="A122" s="1">
        <v>0.16699543433758271</v>
      </c>
      <c r="B122" s="2">
        <v>507490.17</v>
      </c>
      <c r="C122" s="2">
        <v>4476618.42</v>
      </c>
      <c r="D122" s="2">
        <v>4.71</v>
      </c>
      <c r="E122" s="2"/>
    </row>
    <row r="123" spans="1:5" x14ac:dyDescent="0.25">
      <c r="A123" s="1">
        <v>0.16799962555425452</v>
      </c>
      <c r="B123" s="2">
        <v>507489.47</v>
      </c>
      <c r="C123" s="2">
        <v>4476619.1399999997</v>
      </c>
      <c r="D123" s="2">
        <v>4.83</v>
      </c>
      <c r="E123" s="2"/>
    </row>
    <row r="124" spans="1:5" x14ac:dyDescent="0.25">
      <c r="A124" s="1">
        <v>0.16900381677155349</v>
      </c>
      <c r="B124" s="2">
        <v>507488.77</v>
      </c>
      <c r="C124" s="2">
        <v>4476619.8600000003</v>
      </c>
      <c r="D124" s="2">
        <v>4.9800000000000004</v>
      </c>
      <c r="E124" s="2"/>
    </row>
    <row r="125" spans="1:5" x14ac:dyDescent="0.25">
      <c r="A125" s="1">
        <v>0.17000106297968251</v>
      </c>
      <c r="B125" s="2">
        <v>507488.08</v>
      </c>
      <c r="C125" s="2">
        <v>4476620.58</v>
      </c>
      <c r="D125" s="2">
        <v>5</v>
      </c>
      <c r="E125" s="2"/>
    </row>
    <row r="126" spans="1:5" x14ac:dyDescent="0.25">
      <c r="A126" s="1">
        <v>0.17099810861553044</v>
      </c>
      <c r="B126" s="2">
        <v>507487.38</v>
      </c>
      <c r="C126" s="2">
        <v>4476621.29</v>
      </c>
      <c r="D126" s="2">
        <v>4.9800000000000004</v>
      </c>
      <c r="E126" s="2"/>
    </row>
    <row r="127" spans="1:5" x14ac:dyDescent="0.25">
      <c r="A127" s="1">
        <v>0.17200229983220225</v>
      </c>
      <c r="B127" s="2">
        <v>507486.68</v>
      </c>
      <c r="C127" s="2">
        <v>4476622.01</v>
      </c>
      <c r="D127" s="2">
        <v>5.01</v>
      </c>
      <c r="E127" s="2"/>
    </row>
    <row r="128" spans="1:5" x14ac:dyDescent="0.25">
      <c r="A128" s="1">
        <v>0.1730064910495418</v>
      </c>
      <c r="B128" s="2">
        <v>507485.98</v>
      </c>
      <c r="C128" s="2">
        <v>4476622.7300000004</v>
      </c>
      <c r="D128" s="2">
        <v>5.07</v>
      </c>
      <c r="E128" s="2"/>
    </row>
    <row r="129" spans="1:5" x14ac:dyDescent="0.25">
      <c r="A129" s="1">
        <v>0.17400373725767082</v>
      </c>
      <c r="B129" s="2">
        <v>507485.29</v>
      </c>
      <c r="C129" s="2">
        <v>4476623.45</v>
      </c>
      <c r="D129" s="2">
        <v>5.13</v>
      </c>
      <c r="E129" s="2"/>
    </row>
    <row r="130" spans="1:5" x14ac:dyDescent="0.25">
      <c r="A130" s="1">
        <v>0.1750007828934779</v>
      </c>
      <c r="B130" s="2">
        <v>507484.59</v>
      </c>
      <c r="C130" s="2">
        <v>4476624.16</v>
      </c>
      <c r="D130" s="2">
        <v>5.19</v>
      </c>
      <c r="E130" s="2"/>
    </row>
    <row r="131" spans="1:5" x14ac:dyDescent="0.25">
      <c r="A131" s="1">
        <v>0.1760049741101497</v>
      </c>
      <c r="B131" s="2">
        <v>507483.89</v>
      </c>
      <c r="C131" s="2">
        <v>4476624.88</v>
      </c>
      <c r="D131" s="2">
        <v>5.29</v>
      </c>
      <c r="E131" s="2"/>
    </row>
    <row r="132" spans="1:5" x14ac:dyDescent="0.25">
      <c r="A132" s="1">
        <v>0.17700222031827872</v>
      </c>
      <c r="B132" s="2">
        <v>507483.2</v>
      </c>
      <c r="C132" s="2">
        <v>4476625.5999999996</v>
      </c>
      <c r="D132" s="2">
        <v>5.3</v>
      </c>
      <c r="E132" s="2"/>
    </row>
    <row r="133" spans="1:5" x14ac:dyDescent="0.25">
      <c r="A133" s="1">
        <v>0.17799926595412666</v>
      </c>
      <c r="B133" s="2">
        <v>507482.5</v>
      </c>
      <c r="C133" s="2">
        <v>4476626.3099999996</v>
      </c>
      <c r="D133" s="2">
        <v>5.34</v>
      </c>
      <c r="E133" s="2"/>
    </row>
    <row r="134" spans="1:5" x14ac:dyDescent="0.25">
      <c r="A134" s="1">
        <v>0.17900345717146621</v>
      </c>
      <c r="B134" s="2">
        <v>507481.8</v>
      </c>
      <c r="C134" s="2">
        <v>4476627.03</v>
      </c>
      <c r="D134" s="2">
        <v>5.37</v>
      </c>
      <c r="E134" s="2"/>
    </row>
    <row r="135" spans="1:5" x14ac:dyDescent="0.25">
      <c r="A135" s="1">
        <v>0.18000070337959523</v>
      </c>
      <c r="B135" s="2">
        <v>507481.11</v>
      </c>
      <c r="C135" s="2">
        <v>4476627.75</v>
      </c>
      <c r="D135" s="2">
        <v>5.3</v>
      </c>
      <c r="E135" s="2"/>
    </row>
    <row r="136" spans="1:5" x14ac:dyDescent="0.25">
      <c r="A136" s="1">
        <v>0.18100489459626704</v>
      </c>
      <c r="B136" s="2">
        <v>507480.41</v>
      </c>
      <c r="C136" s="2">
        <v>4476628.47</v>
      </c>
      <c r="D136" s="2">
        <v>5.32</v>
      </c>
      <c r="E136" s="2"/>
    </row>
    <row r="137" spans="1:5" x14ac:dyDescent="0.25">
      <c r="A137" s="1">
        <v>0.18200194023207411</v>
      </c>
      <c r="B137" s="2">
        <v>507479.71</v>
      </c>
      <c r="C137" s="2">
        <v>4476629.18</v>
      </c>
      <c r="D137" s="2">
        <v>5.41</v>
      </c>
      <c r="E137" s="2"/>
    </row>
    <row r="138" spans="1:5" x14ac:dyDescent="0.25">
      <c r="A138" s="1">
        <v>0.18299918644087554</v>
      </c>
      <c r="B138" s="2">
        <v>507479.02</v>
      </c>
      <c r="C138" s="2">
        <v>4476629.9000000004</v>
      </c>
      <c r="D138" s="2">
        <v>5.46</v>
      </c>
      <c r="E138" s="2"/>
    </row>
    <row r="139" spans="1:5" x14ac:dyDescent="0.25">
      <c r="A139" s="1">
        <v>0.18400337765754735</v>
      </c>
      <c r="B139" s="2">
        <v>507478.32</v>
      </c>
      <c r="C139" s="2">
        <v>4476630.62</v>
      </c>
      <c r="D139" s="2">
        <v>5.49</v>
      </c>
      <c r="E139" s="2"/>
    </row>
    <row r="140" spans="1:5" x14ac:dyDescent="0.25">
      <c r="A140" s="1">
        <v>0.18500042329339528</v>
      </c>
      <c r="B140" s="2">
        <v>507477.62</v>
      </c>
      <c r="C140" s="2">
        <v>4476631.33</v>
      </c>
      <c r="D140" s="2">
        <v>5.57</v>
      </c>
      <c r="E140" s="2"/>
    </row>
    <row r="141" spans="1:5" x14ac:dyDescent="0.25">
      <c r="A141" s="1">
        <v>0.1859976695015243</v>
      </c>
      <c r="B141" s="2">
        <v>507476.93</v>
      </c>
      <c r="C141" s="2">
        <v>4476632.05</v>
      </c>
      <c r="D141" s="2">
        <v>5.69</v>
      </c>
      <c r="E141" s="2"/>
    </row>
    <row r="142" spans="1:5" x14ac:dyDescent="0.25">
      <c r="A142" s="1">
        <v>0.18700186071819611</v>
      </c>
      <c r="B142" s="2">
        <v>507476.23</v>
      </c>
      <c r="C142" s="2">
        <v>4476632.7699999996</v>
      </c>
      <c r="D142" s="2">
        <v>5.67</v>
      </c>
      <c r="E142" s="2"/>
    </row>
    <row r="143" spans="1:5" x14ac:dyDescent="0.25">
      <c r="A143" s="1">
        <v>0.18800605193549508</v>
      </c>
      <c r="B143" s="2">
        <v>507475.53</v>
      </c>
      <c r="C143" s="2">
        <v>4476633.49</v>
      </c>
      <c r="D143" s="2">
        <v>5.7</v>
      </c>
      <c r="E143" s="2"/>
    </row>
    <row r="144" spans="1:5" x14ac:dyDescent="0.25">
      <c r="A144" s="1">
        <v>0.18899610243923229</v>
      </c>
      <c r="B144" s="2">
        <v>507474.84</v>
      </c>
      <c r="C144" s="2">
        <v>4476634.2</v>
      </c>
      <c r="D144" s="2">
        <v>5.83</v>
      </c>
      <c r="E144" s="2"/>
    </row>
    <row r="145" spans="1:5" x14ac:dyDescent="0.25">
      <c r="A145" s="1">
        <v>0.1900002936559041</v>
      </c>
      <c r="B145" s="2">
        <v>507474.14</v>
      </c>
      <c r="C145" s="2">
        <v>4476634.92</v>
      </c>
      <c r="D145" s="2">
        <v>5.8</v>
      </c>
      <c r="E145" s="2"/>
    </row>
    <row r="146" spans="1:5" x14ac:dyDescent="0.25">
      <c r="A146" s="1">
        <v>0.1910044848725759</v>
      </c>
      <c r="B146" s="2">
        <v>507473.44</v>
      </c>
      <c r="C146" s="2">
        <v>4476635.6399999997</v>
      </c>
      <c r="D146" s="2">
        <v>5.67</v>
      </c>
      <c r="E146" s="2"/>
    </row>
    <row r="147" spans="1:5" x14ac:dyDescent="0.25">
      <c r="A147" s="1">
        <v>0.19200867608991545</v>
      </c>
      <c r="B147" s="2">
        <v>507472.74</v>
      </c>
      <c r="C147" s="2">
        <v>4476636.3600000003</v>
      </c>
      <c r="D147" s="2">
        <v>5.64</v>
      </c>
      <c r="E147" s="2"/>
    </row>
    <row r="148" spans="1:5" x14ac:dyDescent="0.25">
      <c r="A148" s="1">
        <v>0.19299872659365266</v>
      </c>
      <c r="B148" s="2">
        <v>507472.05</v>
      </c>
      <c r="C148" s="2">
        <v>4476637.07</v>
      </c>
      <c r="D148" s="2">
        <v>5.73</v>
      </c>
      <c r="E148" s="2"/>
    </row>
    <row r="149" spans="1:5" x14ac:dyDescent="0.25">
      <c r="A149" s="1">
        <v>0.19400291781032447</v>
      </c>
      <c r="B149" s="2">
        <v>507471.35</v>
      </c>
      <c r="C149" s="2">
        <v>4476637.79</v>
      </c>
      <c r="D149" s="2">
        <v>5.82</v>
      </c>
      <c r="E149" s="2"/>
    </row>
    <row r="150" spans="1:5" x14ac:dyDescent="0.25">
      <c r="A150" s="1">
        <v>0.1950071090269557</v>
      </c>
      <c r="B150" s="2">
        <v>507470.65</v>
      </c>
      <c r="C150" s="2">
        <v>4476638.51</v>
      </c>
      <c r="D150" s="2">
        <v>5.88</v>
      </c>
      <c r="E150" s="2"/>
    </row>
    <row r="151" spans="1:5" x14ac:dyDescent="0.25">
      <c r="A151" s="1">
        <v>0.19599715953069291</v>
      </c>
      <c r="B151" s="2">
        <v>507469.96</v>
      </c>
      <c r="C151" s="2">
        <v>4476639.22</v>
      </c>
      <c r="D151" s="2">
        <v>5.94</v>
      </c>
      <c r="E151" s="2"/>
    </row>
    <row r="152" spans="1:5" x14ac:dyDescent="0.25">
      <c r="A152" s="1">
        <v>0.19700135074803246</v>
      </c>
      <c r="B152" s="2">
        <v>507469.26</v>
      </c>
      <c r="C152" s="2">
        <v>4476639.9400000004</v>
      </c>
      <c r="D152" s="2">
        <v>5.92</v>
      </c>
      <c r="E152" s="2"/>
    </row>
    <row r="153" spans="1:5" x14ac:dyDescent="0.25">
      <c r="A153" s="1">
        <v>0.19800554196470427</v>
      </c>
      <c r="B153" s="2">
        <v>507468.56</v>
      </c>
      <c r="C153" s="2">
        <v>4476640.66</v>
      </c>
      <c r="D153" s="2">
        <v>5.94</v>
      </c>
      <c r="E153" s="2"/>
    </row>
    <row r="154" spans="1:5" x14ac:dyDescent="0.25">
      <c r="A154" s="1">
        <v>0.19900278817283329</v>
      </c>
      <c r="B154" s="2">
        <v>507467.87</v>
      </c>
      <c r="C154" s="2">
        <v>4476641.38</v>
      </c>
      <c r="D154" s="2">
        <v>5.99</v>
      </c>
      <c r="E154" s="2"/>
    </row>
    <row r="155" spans="1:5" x14ac:dyDescent="0.25">
      <c r="A155" s="1">
        <v>0.19999983380868122</v>
      </c>
      <c r="B155" s="2">
        <v>507467.17</v>
      </c>
      <c r="C155" s="2">
        <v>4476642.09</v>
      </c>
      <c r="D155" s="2">
        <v>6.02</v>
      </c>
      <c r="E155" s="2"/>
    </row>
    <row r="156" spans="1:5" x14ac:dyDescent="0.25">
      <c r="A156" s="1">
        <v>0.20100402502535303</v>
      </c>
      <c r="B156" s="2">
        <v>507466.47</v>
      </c>
      <c r="C156" s="2">
        <v>4476642.8099999996</v>
      </c>
      <c r="D156" s="2">
        <v>5.93</v>
      </c>
      <c r="E156" s="2"/>
    </row>
    <row r="157" spans="1:5" x14ac:dyDescent="0.25">
      <c r="A157" s="1">
        <v>0.20200127123411418</v>
      </c>
      <c r="B157" s="2">
        <v>507465.78</v>
      </c>
      <c r="C157" s="2">
        <v>4476643.53</v>
      </c>
      <c r="D157" s="2">
        <v>5.89</v>
      </c>
      <c r="E157" s="2"/>
    </row>
    <row r="158" spans="1:5" x14ac:dyDescent="0.25">
      <c r="A158" s="1">
        <v>0.20299831686996211</v>
      </c>
      <c r="B158" s="2">
        <v>507465.08</v>
      </c>
      <c r="C158" s="2">
        <v>4476644.24</v>
      </c>
      <c r="D158" s="2">
        <v>6.03</v>
      </c>
      <c r="E158" s="2"/>
    </row>
    <row r="159" spans="1:5" x14ac:dyDescent="0.25">
      <c r="A159" s="1">
        <v>0.20400250808663392</v>
      </c>
      <c r="B159" s="2">
        <v>507464.38</v>
      </c>
      <c r="C159" s="2">
        <v>4476644.96</v>
      </c>
      <c r="D159" s="2">
        <v>6.1</v>
      </c>
      <c r="E159" s="2"/>
    </row>
    <row r="160" spans="1:5" x14ac:dyDescent="0.25">
      <c r="A160" s="1">
        <v>0.20499975429476294</v>
      </c>
      <c r="B160" s="2">
        <v>507463.69</v>
      </c>
      <c r="C160" s="2">
        <v>4476645.68</v>
      </c>
      <c r="D160" s="2">
        <v>6.14</v>
      </c>
      <c r="E160" s="2"/>
    </row>
    <row r="161" spans="1:5" x14ac:dyDescent="0.25">
      <c r="A161" s="1">
        <v>0.20600394551210249</v>
      </c>
      <c r="B161" s="2">
        <v>507462.99</v>
      </c>
      <c r="C161" s="2">
        <v>4476646.4000000004</v>
      </c>
      <c r="D161" s="2">
        <v>6.16</v>
      </c>
      <c r="E161" s="2"/>
    </row>
    <row r="162" spans="1:5" x14ac:dyDescent="0.25">
      <c r="A162" s="1">
        <v>0.20700099114795042</v>
      </c>
      <c r="B162" s="2">
        <v>507462.29</v>
      </c>
      <c r="C162" s="2">
        <v>4476647.1100000003</v>
      </c>
      <c r="D162" s="2">
        <v>6.18</v>
      </c>
      <c r="E162" s="2"/>
    </row>
    <row r="163" spans="1:5" x14ac:dyDescent="0.25">
      <c r="A163" s="1">
        <v>0.20800518236458165</v>
      </c>
      <c r="B163" s="2">
        <v>507461.59</v>
      </c>
      <c r="C163" s="2">
        <v>4476647.83</v>
      </c>
      <c r="D163" s="2">
        <v>6.2</v>
      </c>
      <c r="E163" s="2"/>
    </row>
    <row r="164" spans="1:5" x14ac:dyDescent="0.25">
      <c r="A164" s="1">
        <v>0.20900242857271067</v>
      </c>
      <c r="B164" s="2">
        <v>507460.9</v>
      </c>
      <c r="C164" s="2">
        <v>4476648.55</v>
      </c>
      <c r="D164" s="2">
        <v>6.2</v>
      </c>
      <c r="E164" s="2"/>
    </row>
    <row r="165" spans="1:5" x14ac:dyDescent="0.25">
      <c r="A165" s="1">
        <v>0.21000661978938248</v>
      </c>
      <c r="B165" s="2">
        <v>507460.2</v>
      </c>
      <c r="C165" s="2">
        <v>4476649.2699999996</v>
      </c>
      <c r="D165" s="2">
        <v>6.21</v>
      </c>
      <c r="E165" s="2"/>
    </row>
    <row r="166" spans="1:5" x14ac:dyDescent="0.25">
      <c r="A166" s="1">
        <v>0.21100366542589361</v>
      </c>
      <c r="B166" s="2">
        <v>507459.5</v>
      </c>
      <c r="C166" s="2">
        <v>4476649.9800000004</v>
      </c>
      <c r="D166" s="2">
        <v>6.24</v>
      </c>
      <c r="E166" s="2"/>
    </row>
    <row r="167" spans="1:5" x14ac:dyDescent="0.25">
      <c r="A167" s="1">
        <v>0.21200091163402263</v>
      </c>
      <c r="B167" s="2">
        <v>507458.81</v>
      </c>
      <c r="C167" s="2">
        <v>4476650.7</v>
      </c>
      <c r="D167" s="2">
        <v>6.26</v>
      </c>
      <c r="E167" s="2"/>
    </row>
    <row r="168" spans="1:5" x14ac:dyDescent="0.25">
      <c r="A168" s="1">
        <v>0.21300510285069443</v>
      </c>
      <c r="B168" s="2">
        <v>507458.11</v>
      </c>
      <c r="C168" s="2">
        <v>4476651.42</v>
      </c>
      <c r="D168" s="2">
        <v>6.15</v>
      </c>
      <c r="E168" s="2"/>
    </row>
    <row r="169" spans="1:5" x14ac:dyDescent="0.25">
      <c r="A169" s="1">
        <v>0.21400214848654237</v>
      </c>
      <c r="B169" s="2">
        <v>507457.41</v>
      </c>
      <c r="C169" s="2">
        <v>4476652.13</v>
      </c>
      <c r="D169" s="2">
        <v>6.19</v>
      </c>
      <c r="E169" s="2"/>
    </row>
    <row r="170" spans="1:5" x14ac:dyDescent="0.25">
      <c r="A170" s="1">
        <v>0.21499939469467139</v>
      </c>
      <c r="B170" s="2">
        <v>507456.72</v>
      </c>
      <c r="C170" s="2">
        <v>4476652.8499999996</v>
      </c>
      <c r="D170" s="2">
        <v>6.3</v>
      </c>
      <c r="E170" s="2"/>
    </row>
    <row r="171" spans="1:5" x14ac:dyDescent="0.25">
      <c r="A171" s="1">
        <v>0.21600358591197036</v>
      </c>
      <c r="B171" s="2">
        <v>507456.02</v>
      </c>
      <c r="C171" s="2">
        <v>4476653.57</v>
      </c>
      <c r="D171" s="2">
        <v>6.45</v>
      </c>
      <c r="E171" s="2"/>
    </row>
    <row r="172" spans="1:5" x14ac:dyDescent="0.25">
      <c r="A172" s="1">
        <v>0.21700777712864217</v>
      </c>
      <c r="B172" s="2">
        <v>507455.32</v>
      </c>
      <c r="C172" s="2">
        <v>4476654.29</v>
      </c>
      <c r="D172" s="2">
        <v>6.52</v>
      </c>
      <c r="E172" s="2"/>
    </row>
    <row r="173" spans="1:5" x14ac:dyDescent="0.25">
      <c r="A173" s="1">
        <v>0.21799782763237938</v>
      </c>
      <c r="B173" s="2">
        <v>507454.63</v>
      </c>
      <c r="C173" s="2">
        <v>4476655</v>
      </c>
      <c r="D173" s="2">
        <v>6.51</v>
      </c>
      <c r="E173" s="2"/>
    </row>
    <row r="174" spans="1:5" x14ac:dyDescent="0.25">
      <c r="A174" s="1">
        <v>0.21900201884905118</v>
      </c>
      <c r="B174" s="2">
        <v>507453.93</v>
      </c>
      <c r="C174" s="2">
        <v>4476655.72</v>
      </c>
      <c r="D174" s="2">
        <v>6.47</v>
      </c>
      <c r="E174" s="2"/>
    </row>
    <row r="175" spans="1:5" x14ac:dyDescent="0.25">
      <c r="A175" s="1">
        <v>0.22000621006639073</v>
      </c>
      <c r="B175" s="2">
        <v>507453.23</v>
      </c>
      <c r="C175" s="2">
        <v>4476656.4400000004</v>
      </c>
      <c r="D175" s="2">
        <v>6.36</v>
      </c>
      <c r="E175" s="2"/>
    </row>
    <row r="176" spans="1:5" x14ac:dyDescent="0.25">
      <c r="A176" s="1">
        <v>0.22099626057012794</v>
      </c>
      <c r="B176" s="2">
        <v>507452.54</v>
      </c>
      <c r="C176" s="2">
        <v>4476657.1500000004</v>
      </c>
      <c r="D176" s="2">
        <v>6.35</v>
      </c>
      <c r="E176" s="2"/>
    </row>
    <row r="177" spans="1:5" x14ac:dyDescent="0.25">
      <c r="A177" s="1">
        <v>0.22200045178675917</v>
      </c>
      <c r="B177" s="2">
        <v>507451.84</v>
      </c>
      <c r="C177" s="2">
        <v>4476657.87</v>
      </c>
      <c r="D177" s="2">
        <v>6.47</v>
      </c>
      <c r="E177" s="2"/>
    </row>
    <row r="178" spans="1:5" x14ac:dyDescent="0.25">
      <c r="A178" s="1">
        <v>0.22300464300343098</v>
      </c>
      <c r="B178" s="2">
        <v>507451.14</v>
      </c>
      <c r="C178" s="2">
        <v>4476658.59</v>
      </c>
      <c r="D178" s="2">
        <v>6.47</v>
      </c>
      <c r="E178" s="2"/>
    </row>
    <row r="179" spans="1:5" x14ac:dyDescent="0.25">
      <c r="A179" s="1">
        <v>0.22400188921156</v>
      </c>
      <c r="B179" s="2">
        <v>507450.45</v>
      </c>
      <c r="C179" s="2">
        <v>4476659.3099999996</v>
      </c>
      <c r="D179" s="2">
        <v>6.44</v>
      </c>
      <c r="E179" s="2"/>
    </row>
    <row r="180" spans="1:5" x14ac:dyDescent="0.25">
      <c r="A180" s="1">
        <v>0.22499893484740793</v>
      </c>
      <c r="B180" s="2">
        <v>507449.75</v>
      </c>
      <c r="C180" s="2">
        <v>4476660.0199999996</v>
      </c>
      <c r="D180" s="2">
        <v>6.45</v>
      </c>
      <c r="E180" s="2"/>
    </row>
    <row r="181" spans="1:5" x14ac:dyDescent="0.25">
      <c r="A181" s="1">
        <v>0.22600312606474748</v>
      </c>
      <c r="B181" s="2">
        <v>507449.05</v>
      </c>
      <c r="C181" s="2">
        <v>4476660.74</v>
      </c>
      <c r="D181" s="2">
        <v>6.49</v>
      </c>
      <c r="E181" s="2"/>
    </row>
    <row r="182" spans="1:5" x14ac:dyDescent="0.25">
      <c r="A182" s="1">
        <v>0.22700731728141929</v>
      </c>
      <c r="B182" s="2">
        <v>507448.35</v>
      </c>
      <c r="C182" s="2">
        <v>4476661.46</v>
      </c>
      <c r="D182" s="2">
        <v>6.51</v>
      </c>
      <c r="E182" s="2"/>
    </row>
    <row r="183" spans="1:5" x14ac:dyDescent="0.25">
      <c r="A183" s="1">
        <v>0.22800456348954831</v>
      </c>
      <c r="B183" s="2">
        <v>507447.66</v>
      </c>
      <c r="C183" s="2">
        <v>4476662.18</v>
      </c>
      <c r="D183" s="2">
        <v>6.55</v>
      </c>
      <c r="E183" s="2"/>
    </row>
    <row r="184" spans="1:5" x14ac:dyDescent="0.25">
      <c r="A184" s="1">
        <v>0.22900160912535539</v>
      </c>
      <c r="B184" s="2">
        <v>507446.96</v>
      </c>
      <c r="C184" s="2">
        <v>4476662.8899999997</v>
      </c>
      <c r="D184" s="2">
        <v>6.6</v>
      </c>
      <c r="E184" s="2"/>
    </row>
    <row r="185" spans="1:5" x14ac:dyDescent="0.25">
      <c r="A185" s="1">
        <v>0.23000580034269494</v>
      </c>
      <c r="B185" s="2">
        <v>507446.26</v>
      </c>
      <c r="C185" s="2">
        <v>4476663.6100000003</v>
      </c>
      <c r="D185" s="2">
        <v>6.64</v>
      </c>
      <c r="E185" s="2"/>
    </row>
    <row r="186" spans="1:5" x14ac:dyDescent="0.25">
      <c r="A186" s="1">
        <v>0.23100304655082396</v>
      </c>
      <c r="B186" s="2">
        <v>507445.57</v>
      </c>
      <c r="C186" s="2">
        <v>4476664.33</v>
      </c>
      <c r="D186" s="2">
        <v>6.63</v>
      </c>
      <c r="E186" s="2"/>
    </row>
    <row r="187" spans="1:5" x14ac:dyDescent="0.25">
      <c r="A187" s="1">
        <v>0.23200009218667189</v>
      </c>
      <c r="B187" s="2">
        <v>507444.87</v>
      </c>
      <c r="C187" s="2">
        <v>4476665.04</v>
      </c>
      <c r="D187" s="2">
        <v>6.6</v>
      </c>
      <c r="E187" s="2"/>
    </row>
    <row r="188" spans="1:5" x14ac:dyDescent="0.25">
      <c r="A188" s="1">
        <v>0.2330042834033437</v>
      </c>
      <c r="B188" s="2">
        <v>507444.17</v>
      </c>
      <c r="C188" s="2">
        <v>4476665.76</v>
      </c>
      <c r="D188" s="2">
        <v>6.59</v>
      </c>
      <c r="E188" s="2"/>
    </row>
    <row r="189" spans="1:5" x14ac:dyDescent="0.25">
      <c r="A189" s="1">
        <v>0.23400152961214513</v>
      </c>
      <c r="B189" s="2">
        <v>507443.48</v>
      </c>
      <c r="C189" s="2">
        <v>4476666.4800000004</v>
      </c>
      <c r="D189" s="2">
        <v>6.58</v>
      </c>
      <c r="E189" s="2"/>
    </row>
    <row r="190" spans="1:5" x14ac:dyDescent="0.25">
      <c r="A190" s="1">
        <v>0.23500572082877635</v>
      </c>
      <c r="B190" s="2">
        <v>507442.78</v>
      </c>
      <c r="C190" s="2">
        <v>4476667.2</v>
      </c>
      <c r="D190" s="2">
        <v>6.57</v>
      </c>
      <c r="E190" s="2"/>
    </row>
    <row r="191" spans="1:5" x14ac:dyDescent="0.25">
      <c r="A191" s="1">
        <v>0.23600276646462429</v>
      </c>
      <c r="B191" s="2">
        <v>507442.08</v>
      </c>
      <c r="C191" s="2">
        <v>4476667.91</v>
      </c>
      <c r="D191" s="2">
        <v>6.62</v>
      </c>
      <c r="E191" s="2"/>
    </row>
    <row r="192" spans="1:5" x14ac:dyDescent="0.25">
      <c r="A192" s="1">
        <v>0.23700001267275331</v>
      </c>
      <c r="B192" s="2">
        <v>507441.39</v>
      </c>
      <c r="C192" s="2">
        <v>4476668.63</v>
      </c>
      <c r="D192" s="2">
        <v>6.7</v>
      </c>
      <c r="E192" s="2"/>
    </row>
    <row r="193" spans="1:5" x14ac:dyDescent="0.25">
      <c r="A193" s="1">
        <v>0.23800420388942511</v>
      </c>
      <c r="B193" s="2">
        <v>507440.69</v>
      </c>
      <c r="C193" s="2">
        <v>4476669.3499999996</v>
      </c>
      <c r="D193" s="2">
        <v>6.7</v>
      </c>
      <c r="E193" s="2"/>
    </row>
    <row r="194" spans="1:5" x14ac:dyDescent="0.25">
      <c r="A194" s="1">
        <v>0.23900124952527305</v>
      </c>
      <c r="B194" s="2">
        <v>507439.99</v>
      </c>
      <c r="C194" s="2">
        <v>4476670.0599999996</v>
      </c>
      <c r="D194" s="2">
        <v>6.61</v>
      </c>
      <c r="E194" s="2"/>
    </row>
    <row r="195" spans="1:5" x14ac:dyDescent="0.25">
      <c r="A195" s="1">
        <v>0.23999849573407447</v>
      </c>
      <c r="B195" s="2">
        <v>507439.3</v>
      </c>
      <c r="C195" s="2">
        <v>4476670.78</v>
      </c>
      <c r="D195" s="2">
        <v>6.76</v>
      </c>
      <c r="E195" s="2"/>
    </row>
    <row r="196" spans="1:5" x14ac:dyDescent="0.25">
      <c r="A196" s="1">
        <v>0.24100268695074628</v>
      </c>
      <c r="B196" s="2">
        <v>507438.6</v>
      </c>
      <c r="C196" s="2">
        <v>4476671.5</v>
      </c>
      <c r="D196" s="2">
        <v>6.83</v>
      </c>
      <c r="E196" s="2"/>
    </row>
    <row r="197" spans="1:5" x14ac:dyDescent="0.25">
      <c r="A197" s="1">
        <v>0.24200687816737751</v>
      </c>
      <c r="B197" s="2">
        <v>507437.9</v>
      </c>
      <c r="C197" s="2">
        <v>4476672.22</v>
      </c>
      <c r="D197" s="2">
        <v>6.75</v>
      </c>
      <c r="E197" s="2"/>
    </row>
    <row r="198" spans="1:5" x14ac:dyDescent="0.25">
      <c r="A198" s="1">
        <v>0.24299692867111472</v>
      </c>
      <c r="B198" s="2">
        <v>507437.21</v>
      </c>
      <c r="C198" s="2">
        <v>4476672.93</v>
      </c>
      <c r="D198" s="2">
        <v>6.62</v>
      </c>
      <c r="E198" s="2"/>
    </row>
    <row r="199" spans="1:5" x14ac:dyDescent="0.25">
      <c r="A199" s="1">
        <v>0.24400111988845427</v>
      </c>
      <c r="B199" s="2">
        <v>507436.51</v>
      </c>
      <c r="C199" s="2">
        <v>4476673.6500000004</v>
      </c>
      <c r="D199" s="2">
        <v>6.72</v>
      </c>
      <c r="E199" s="2"/>
    </row>
    <row r="200" spans="1:5" x14ac:dyDescent="0.25">
      <c r="A200" s="1">
        <v>0.24500531110512608</v>
      </c>
      <c r="B200" s="2">
        <v>507435.81</v>
      </c>
      <c r="C200" s="2">
        <v>4476674.37</v>
      </c>
      <c r="D200" s="2">
        <v>6.88</v>
      </c>
      <c r="E200" s="2"/>
    </row>
    <row r="201" spans="1:5" x14ac:dyDescent="0.25">
      <c r="A201" s="1">
        <v>0.24600235674097401</v>
      </c>
      <c r="B201" s="2">
        <v>507435.11</v>
      </c>
      <c r="C201" s="2">
        <v>4476675.08</v>
      </c>
      <c r="D201" s="2">
        <v>6.87</v>
      </c>
      <c r="E201" s="2"/>
    </row>
    <row r="202" spans="1:5" x14ac:dyDescent="0.25">
      <c r="A202" s="1">
        <v>0.24699960294910303</v>
      </c>
      <c r="B202" s="2">
        <v>507434.42</v>
      </c>
      <c r="C202" s="2">
        <v>4476675.8</v>
      </c>
      <c r="D202" s="2">
        <v>6.79</v>
      </c>
      <c r="E202" s="2"/>
    </row>
    <row r="203" spans="1:5" x14ac:dyDescent="0.25">
      <c r="A203" s="1">
        <v>0.24800379416577484</v>
      </c>
      <c r="B203" s="2">
        <v>507433.72</v>
      </c>
      <c r="C203" s="2">
        <v>4476676.5199999996</v>
      </c>
      <c r="D203" s="2">
        <v>6.78</v>
      </c>
      <c r="E203" s="2"/>
    </row>
    <row r="204" spans="1:5" x14ac:dyDescent="0.25">
      <c r="A204" s="1">
        <v>0.24900798538307381</v>
      </c>
      <c r="B204" s="2">
        <v>507433.02</v>
      </c>
      <c r="C204" s="2">
        <v>4476677.24</v>
      </c>
      <c r="D204" s="2">
        <v>6.85</v>
      </c>
      <c r="E204" s="2"/>
    </row>
    <row r="205" spans="1:5" x14ac:dyDescent="0.25">
      <c r="A205" s="1">
        <v>0.24999803588681102</v>
      </c>
      <c r="B205" s="2">
        <v>507432.33</v>
      </c>
      <c r="C205" s="2">
        <v>4476677.95</v>
      </c>
      <c r="D205" s="2">
        <v>6.92</v>
      </c>
      <c r="E205" s="2"/>
    </row>
    <row r="206" spans="1:5" x14ac:dyDescent="0.25">
      <c r="A206" s="1">
        <v>0.2510022271034828</v>
      </c>
      <c r="B206" s="2">
        <v>507431.63</v>
      </c>
      <c r="C206" s="2">
        <v>4476678.67</v>
      </c>
      <c r="D206" s="2">
        <v>6.85</v>
      </c>
      <c r="E206" s="2"/>
    </row>
    <row r="207" spans="1:5" x14ac:dyDescent="0.25">
      <c r="A207" s="1">
        <v>0.25200641832015458</v>
      </c>
      <c r="B207" s="2">
        <v>507430.93</v>
      </c>
      <c r="C207" s="2">
        <v>4476679.3899999997</v>
      </c>
      <c r="D207" s="2">
        <v>6.75</v>
      </c>
      <c r="E207" s="2"/>
    </row>
    <row r="208" spans="1:5" x14ac:dyDescent="0.25">
      <c r="A208" s="1">
        <v>0.25300366452895601</v>
      </c>
      <c r="B208" s="2">
        <v>507430.24</v>
      </c>
      <c r="C208" s="2">
        <v>4476680.1100000003</v>
      </c>
      <c r="D208" s="2">
        <v>6.82</v>
      </c>
      <c r="E208" s="2"/>
    </row>
    <row r="209" spans="1:5" x14ac:dyDescent="0.25">
      <c r="A209" s="1">
        <v>0.25400071016480391</v>
      </c>
      <c r="B209" s="2">
        <v>507429.54</v>
      </c>
      <c r="C209" s="2">
        <v>4476680.82</v>
      </c>
      <c r="D209" s="2">
        <v>6.9</v>
      </c>
      <c r="E209" s="2"/>
    </row>
    <row r="210" spans="1:5" x14ac:dyDescent="0.25">
      <c r="A210" s="1">
        <v>0.25500490138143511</v>
      </c>
      <c r="B210" s="2">
        <v>507428.84</v>
      </c>
      <c r="C210" s="2">
        <v>4476681.54</v>
      </c>
      <c r="D210" s="2">
        <v>7</v>
      </c>
      <c r="E210" s="2"/>
    </row>
    <row r="211" spans="1:5" x14ac:dyDescent="0.25">
      <c r="A211" s="1">
        <v>0.25600214758956413</v>
      </c>
      <c r="B211" s="2">
        <v>507428.15</v>
      </c>
      <c r="C211" s="2">
        <v>4476682.26</v>
      </c>
      <c r="D211" s="2">
        <v>7.14</v>
      </c>
      <c r="E211" s="2"/>
    </row>
    <row r="212" spans="1:5" x14ac:dyDescent="0.25">
      <c r="A212" s="1">
        <v>0.25699919322541204</v>
      </c>
      <c r="B212" s="2">
        <v>507427.45</v>
      </c>
      <c r="C212" s="2">
        <v>4476682.97</v>
      </c>
      <c r="D212" s="2">
        <v>7.24</v>
      </c>
      <c r="E212" s="2"/>
    </row>
    <row r="213" spans="1:5" x14ac:dyDescent="0.25">
      <c r="A213" s="1">
        <v>0.25800338444275162</v>
      </c>
      <c r="B213" s="2">
        <v>507426.75</v>
      </c>
      <c r="C213" s="2">
        <v>4476683.6900000004</v>
      </c>
      <c r="D213" s="2">
        <v>7.11</v>
      </c>
      <c r="E213" s="2"/>
    </row>
    <row r="214" spans="1:5" x14ac:dyDescent="0.25">
      <c r="A214" s="1">
        <v>0.25900063065088064</v>
      </c>
      <c r="B214" s="2">
        <v>507426.06</v>
      </c>
      <c r="C214" s="2">
        <v>4476684.41</v>
      </c>
      <c r="D214" s="2">
        <v>6.9</v>
      </c>
      <c r="E214" s="2"/>
    </row>
    <row r="215" spans="1:5" x14ac:dyDescent="0.25">
      <c r="A215" s="1">
        <v>0.26000482186755242</v>
      </c>
      <c r="B215" s="2">
        <v>507425.36</v>
      </c>
      <c r="C215" s="2">
        <v>4476685.13</v>
      </c>
      <c r="D215" s="2">
        <v>6.88</v>
      </c>
      <c r="E215" s="2"/>
    </row>
    <row r="216" spans="1:5" x14ac:dyDescent="0.25">
      <c r="A216" s="1">
        <v>0.26100186750340032</v>
      </c>
      <c r="B216" s="2">
        <v>507424.66</v>
      </c>
      <c r="C216" s="2">
        <v>4476685.84</v>
      </c>
      <c r="D216" s="2">
        <v>7.06</v>
      </c>
      <c r="E216" s="2"/>
    </row>
    <row r="217" spans="1:5" x14ac:dyDescent="0.25">
      <c r="A217" s="1">
        <v>0.26200605872003152</v>
      </c>
      <c r="B217" s="2">
        <v>507423.96</v>
      </c>
      <c r="C217" s="2">
        <v>4476686.5599999996</v>
      </c>
      <c r="D217" s="2">
        <v>7.26</v>
      </c>
      <c r="E217" s="2"/>
    </row>
    <row r="218" spans="1:5" x14ac:dyDescent="0.25">
      <c r="A218" s="1">
        <v>0.26300330492883295</v>
      </c>
      <c r="B218" s="2">
        <v>507423.27</v>
      </c>
      <c r="C218" s="2">
        <v>4476687.28</v>
      </c>
      <c r="D218" s="2">
        <v>7.31</v>
      </c>
      <c r="E218" s="2"/>
    </row>
    <row r="219" spans="1:5" x14ac:dyDescent="0.25">
      <c r="A219" s="1">
        <v>0.26400035056468085</v>
      </c>
      <c r="B219" s="2">
        <v>507422.57</v>
      </c>
      <c r="C219" s="2">
        <v>4476687.99</v>
      </c>
      <c r="D219" s="2">
        <v>7.31</v>
      </c>
      <c r="E219" s="2"/>
    </row>
    <row r="220" spans="1:5" x14ac:dyDescent="0.25">
      <c r="A220" s="1">
        <v>0.26500454178135263</v>
      </c>
      <c r="B220" s="2">
        <v>507421.87</v>
      </c>
      <c r="C220" s="2">
        <v>4476688.71</v>
      </c>
      <c r="D220" s="2">
        <v>7.25</v>
      </c>
      <c r="E220" s="2"/>
    </row>
    <row r="221" spans="1:5" x14ac:dyDescent="0.25">
      <c r="A221" s="1">
        <v>0.26600178798948165</v>
      </c>
      <c r="B221" s="2">
        <v>507421.18</v>
      </c>
      <c r="C221" s="2">
        <v>4476689.43</v>
      </c>
      <c r="D221" s="2">
        <v>7.31</v>
      </c>
      <c r="E221" s="2"/>
    </row>
    <row r="222" spans="1:5" x14ac:dyDescent="0.25">
      <c r="A222" s="1">
        <v>0.26700597920682123</v>
      </c>
      <c r="B222" s="2">
        <v>507420.48</v>
      </c>
      <c r="C222" s="2">
        <v>4476690.1500000004</v>
      </c>
      <c r="D222" s="2">
        <v>7.39</v>
      </c>
      <c r="E222" s="2"/>
    </row>
    <row r="223" spans="1:5" x14ac:dyDescent="0.25">
      <c r="A223" s="1">
        <v>0.26800302484262828</v>
      </c>
      <c r="B223" s="2">
        <v>507419.78</v>
      </c>
      <c r="C223" s="2">
        <v>4476690.8600000003</v>
      </c>
      <c r="D223" s="2">
        <v>7.41</v>
      </c>
      <c r="E223" s="2"/>
    </row>
    <row r="224" spans="1:5" x14ac:dyDescent="0.25">
      <c r="A224" s="1">
        <v>0.2690002710507573</v>
      </c>
      <c r="B224" s="2">
        <v>507419.09</v>
      </c>
      <c r="C224" s="2">
        <v>4476691.58</v>
      </c>
      <c r="D224" s="2">
        <v>7.25</v>
      </c>
      <c r="E224" s="2"/>
    </row>
    <row r="225" spans="1:5" x14ac:dyDescent="0.25">
      <c r="A225" s="1">
        <v>0.27000446226742908</v>
      </c>
      <c r="B225" s="2">
        <v>507418.39</v>
      </c>
      <c r="C225" s="2">
        <v>4476692.3</v>
      </c>
      <c r="D225" s="2">
        <v>7.3</v>
      </c>
      <c r="E225" s="2"/>
    </row>
    <row r="226" spans="1:5" x14ac:dyDescent="0.25">
      <c r="A226" s="1">
        <v>0.27100865348410086</v>
      </c>
      <c r="B226" s="2">
        <v>507417.69</v>
      </c>
      <c r="C226" s="2">
        <v>4476693.0199999996</v>
      </c>
      <c r="D226" s="2">
        <v>7.44</v>
      </c>
      <c r="E226" s="2"/>
    </row>
    <row r="227" spans="1:5" x14ac:dyDescent="0.25">
      <c r="A227" s="1">
        <v>0.27199870398850595</v>
      </c>
      <c r="B227" s="2">
        <v>507417</v>
      </c>
      <c r="C227" s="2">
        <v>4476693.7300000004</v>
      </c>
      <c r="D227" s="2">
        <v>7.4</v>
      </c>
      <c r="E227" s="2"/>
    </row>
    <row r="228" spans="1:5" x14ac:dyDescent="0.25">
      <c r="A228" s="1">
        <v>0.27300289520517773</v>
      </c>
      <c r="B228" s="2">
        <v>507416.3</v>
      </c>
      <c r="C228" s="2">
        <v>4476694.45</v>
      </c>
      <c r="D228" s="2">
        <v>7.35</v>
      </c>
      <c r="E228" s="2"/>
    </row>
    <row r="229" spans="1:5" x14ac:dyDescent="0.25">
      <c r="A229" s="1">
        <v>0.27400708642184951</v>
      </c>
      <c r="B229" s="2">
        <v>507415.6</v>
      </c>
      <c r="C229" s="2">
        <v>4476695.17</v>
      </c>
      <c r="D229" s="2">
        <v>7.47</v>
      </c>
      <c r="E229" s="2"/>
    </row>
    <row r="230" spans="1:5" x14ac:dyDescent="0.25">
      <c r="A230" s="1">
        <v>0.27499713692558675</v>
      </c>
      <c r="B230" s="2">
        <v>507414.91</v>
      </c>
      <c r="C230" s="2">
        <v>4476695.88</v>
      </c>
      <c r="D230" s="2">
        <v>7.72</v>
      </c>
      <c r="E230" s="2"/>
    </row>
    <row r="231" spans="1:5" x14ac:dyDescent="0.25">
      <c r="A231" s="1">
        <v>0.27600132814221795</v>
      </c>
      <c r="B231" s="2">
        <v>507414.21</v>
      </c>
      <c r="C231" s="2">
        <v>4476696.5999999996</v>
      </c>
      <c r="D231" s="2">
        <v>7.75</v>
      </c>
      <c r="E231" s="2"/>
    </row>
    <row r="232" spans="1:5" x14ac:dyDescent="0.25">
      <c r="A232" s="1">
        <v>0.27700551935955753</v>
      </c>
      <c r="B232" s="2">
        <v>507413.51</v>
      </c>
      <c r="C232" s="2">
        <v>4476697.32</v>
      </c>
      <c r="D232" s="2">
        <v>7.64</v>
      </c>
      <c r="E232" s="2"/>
    </row>
    <row r="233" spans="1:5" x14ac:dyDescent="0.25">
      <c r="A233" s="1">
        <v>0.27800276556768655</v>
      </c>
      <c r="B233" s="2">
        <v>507412.82</v>
      </c>
      <c r="C233" s="2">
        <v>4476698.04</v>
      </c>
      <c r="D233" s="2">
        <v>7.51</v>
      </c>
      <c r="E233" s="2"/>
    </row>
    <row r="234" spans="1:5" x14ac:dyDescent="0.25">
      <c r="A234" s="1">
        <v>0.27899981120353445</v>
      </c>
      <c r="B234" s="2">
        <v>507412.12</v>
      </c>
      <c r="C234" s="2">
        <v>4476698.75</v>
      </c>
      <c r="D234" s="2">
        <v>7.49</v>
      </c>
      <c r="E234" s="2"/>
    </row>
    <row r="235" spans="1:5" x14ac:dyDescent="0.25">
      <c r="A235" s="1">
        <v>0.28000400242020623</v>
      </c>
      <c r="B235" s="2">
        <v>507411.42</v>
      </c>
      <c r="C235" s="2">
        <v>4476699.47</v>
      </c>
      <c r="D235" s="2">
        <v>7.62</v>
      </c>
      <c r="E235" s="2"/>
    </row>
    <row r="236" spans="1:5" x14ac:dyDescent="0.25">
      <c r="A236" s="1">
        <v>0.28100819363754581</v>
      </c>
      <c r="B236" s="2">
        <v>507410.72</v>
      </c>
      <c r="C236" s="2">
        <v>4476700.1900000004</v>
      </c>
      <c r="D236" s="2">
        <v>7.79</v>
      </c>
      <c r="E236" s="2"/>
    </row>
    <row r="237" spans="1:5" x14ac:dyDescent="0.25">
      <c r="A237" s="1">
        <v>0.28199824414124247</v>
      </c>
      <c r="B237" s="2">
        <v>507410.03</v>
      </c>
      <c r="C237" s="2">
        <v>4476700.9000000004</v>
      </c>
      <c r="D237" s="2">
        <v>7.86</v>
      </c>
      <c r="E237" s="2"/>
    </row>
    <row r="238" spans="1:5" x14ac:dyDescent="0.25">
      <c r="A238" s="1">
        <v>0.28300243535791425</v>
      </c>
      <c r="B238" s="2">
        <v>507409.33</v>
      </c>
      <c r="C238" s="2">
        <v>4476701.62</v>
      </c>
      <c r="D238" s="2">
        <v>7.89</v>
      </c>
      <c r="E238" s="2"/>
    </row>
    <row r="239" spans="1:5" x14ac:dyDescent="0.25">
      <c r="A239" s="1">
        <v>0.28400662657458603</v>
      </c>
      <c r="B239" s="2">
        <v>507408.63</v>
      </c>
      <c r="C239" s="2">
        <v>4476702.34</v>
      </c>
      <c r="D239" s="2">
        <v>7.91</v>
      </c>
      <c r="E239" s="2"/>
    </row>
    <row r="240" spans="1:5" x14ac:dyDescent="0.25">
      <c r="A240" s="1">
        <v>0.28500387278271505</v>
      </c>
      <c r="B240" s="2">
        <v>507407.94</v>
      </c>
      <c r="C240" s="2">
        <v>4476703.0599999996</v>
      </c>
      <c r="D240" s="2">
        <v>7.84</v>
      </c>
      <c r="E240" s="2"/>
    </row>
    <row r="241" spans="1:5" x14ac:dyDescent="0.25">
      <c r="A241" s="1">
        <v>0.28600091841856295</v>
      </c>
      <c r="B241" s="2">
        <v>507407.24</v>
      </c>
      <c r="C241" s="2">
        <v>4476703.7699999996</v>
      </c>
      <c r="D241" s="2">
        <v>7.77</v>
      </c>
      <c r="E241" s="2"/>
    </row>
    <row r="242" spans="1:5" x14ac:dyDescent="0.25">
      <c r="A242" s="1">
        <v>0.28700510963590253</v>
      </c>
      <c r="B242" s="2">
        <v>507406.54</v>
      </c>
      <c r="C242" s="2">
        <v>4476704.49</v>
      </c>
      <c r="D242" s="2">
        <v>7.79</v>
      </c>
      <c r="E242" s="2"/>
    </row>
    <row r="243" spans="1:5" x14ac:dyDescent="0.25">
      <c r="A243" s="1">
        <v>0.28800235584403155</v>
      </c>
      <c r="B243" s="2">
        <v>507405.85</v>
      </c>
      <c r="C243" s="2">
        <v>4476705.21</v>
      </c>
      <c r="D243" s="2">
        <v>7.81</v>
      </c>
      <c r="E243" s="2"/>
    </row>
    <row r="244" spans="1:5" x14ac:dyDescent="0.25">
      <c r="A244" s="1">
        <v>0.28900654706066276</v>
      </c>
      <c r="B244" s="2">
        <v>507405.15</v>
      </c>
      <c r="C244" s="2">
        <v>4476705.93</v>
      </c>
      <c r="D244" s="2">
        <v>7.62</v>
      </c>
      <c r="E244" s="2"/>
    </row>
    <row r="245" spans="1:5" x14ac:dyDescent="0.25">
      <c r="A245" s="1">
        <v>0.29000359269651066</v>
      </c>
      <c r="B245" s="2">
        <v>507404.45</v>
      </c>
      <c r="C245" s="2">
        <v>4476706.6399999997</v>
      </c>
      <c r="D245" s="2">
        <v>7.71</v>
      </c>
      <c r="E245" s="2"/>
    </row>
    <row r="246" spans="1:5" x14ac:dyDescent="0.25">
      <c r="A246" s="1">
        <v>0.29100083890531209</v>
      </c>
      <c r="B246" s="2">
        <v>507403.76</v>
      </c>
      <c r="C246" s="2">
        <v>4476707.3600000003</v>
      </c>
      <c r="D246" s="2">
        <v>7.84</v>
      </c>
      <c r="E246" s="2"/>
    </row>
    <row r="247" spans="1:5" x14ac:dyDescent="0.25">
      <c r="A247" s="1">
        <v>0.29200503012198387</v>
      </c>
      <c r="B247" s="2">
        <v>507403.06</v>
      </c>
      <c r="C247" s="2">
        <v>4476708.08</v>
      </c>
      <c r="D247" s="2">
        <v>7.92</v>
      </c>
      <c r="E247" s="2"/>
    </row>
    <row r="248" spans="1:5" x14ac:dyDescent="0.25">
      <c r="A248" s="1">
        <v>0.29300207575783177</v>
      </c>
      <c r="B248" s="2">
        <v>507402.36</v>
      </c>
      <c r="C248" s="2">
        <v>4476708.79</v>
      </c>
      <c r="D248" s="2">
        <v>8.0299999999999994</v>
      </c>
      <c r="E248" s="2"/>
    </row>
    <row r="249" spans="1:5" x14ac:dyDescent="0.25">
      <c r="A249" s="1">
        <v>0.29399932196596079</v>
      </c>
      <c r="B249" s="2">
        <v>507401.67</v>
      </c>
      <c r="C249" s="2">
        <v>4476709.51</v>
      </c>
      <c r="D249" s="2">
        <v>8.07</v>
      </c>
      <c r="E249" s="2"/>
    </row>
    <row r="250" spans="1:5" x14ac:dyDescent="0.25">
      <c r="A250" s="1">
        <v>0.29500351318330037</v>
      </c>
      <c r="B250" s="2">
        <v>507400.97</v>
      </c>
      <c r="C250" s="2">
        <v>4476710.2300000004</v>
      </c>
      <c r="D250" s="2">
        <v>8.1199999999999992</v>
      </c>
      <c r="E250" s="2"/>
    </row>
    <row r="251" spans="1:5" x14ac:dyDescent="0.25">
      <c r="A251" s="1">
        <v>0.29600770439993157</v>
      </c>
      <c r="B251" s="2">
        <v>507400.27</v>
      </c>
      <c r="C251" s="2">
        <v>4476710.95</v>
      </c>
      <c r="D251" s="2">
        <v>8.0500000000000007</v>
      </c>
      <c r="E251" s="2"/>
    </row>
    <row r="252" spans="1:5" x14ac:dyDescent="0.25">
      <c r="A252" s="1">
        <v>0.29699775490366881</v>
      </c>
      <c r="B252" s="2">
        <v>507399.58</v>
      </c>
      <c r="C252" s="2">
        <v>4476711.66</v>
      </c>
      <c r="D252" s="2">
        <v>8.0299999999999994</v>
      </c>
      <c r="E252" s="2"/>
    </row>
    <row r="253" spans="1:5" x14ac:dyDescent="0.25">
      <c r="A253" s="1">
        <v>0.29800194612034059</v>
      </c>
      <c r="B253" s="2">
        <v>507398.88</v>
      </c>
      <c r="C253" s="2">
        <v>4476712.38</v>
      </c>
      <c r="D253" s="2">
        <v>8.09</v>
      </c>
      <c r="E253" s="2"/>
    </row>
    <row r="254" spans="1:5" x14ac:dyDescent="0.25">
      <c r="A254" s="1">
        <v>0.29900613733701237</v>
      </c>
      <c r="B254" s="2">
        <v>507398.18</v>
      </c>
      <c r="C254" s="2">
        <v>4476713.0999999996</v>
      </c>
      <c r="D254" s="2">
        <v>8.19</v>
      </c>
      <c r="E254" s="2"/>
    </row>
    <row r="255" spans="1:5" x14ac:dyDescent="0.25">
      <c r="A255" s="1">
        <v>0.30000318297286027</v>
      </c>
      <c r="B255" s="2">
        <v>507397.48</v>
      </c>
      <c r="C255" s="2">
        <v>4476713.8099999996</v>
      </c>
      <c r="D255" s="2">
        <v>8.27</v>
      </c>
      <c r="E255" s="2"/>
    </row>
    <row r="256" spans="1:5" x14ac:dyDescent="0.25">
      <c r="A256" s="1">
        <v>0.3010004291816617</v>
      </c>
      <c r="B256" s="2">
        <v>507396.79</v>
      </c>
      <c r="C256" s="2">
        <v>4476714.53</v>
      </c>
      <c r="D256" s="2">
        <v>8.2100000000000009</v>
      </c>
      <c r="E256" s="2"/>
    </row>
    <row r="257" spans="1:5" x14ac:dyDescent="0.25">
      <c r="A257" s="1">
        <v>0.3020046203982929</v>
      </c>
      <c r="B257" s="2">
        <v>507396.09</v>
      </c>
      <c r="C257" s="2">
        <v>4476715.25</v>
      </c>
      <c r="D257" s="2">
        <v>8.06</v>
      </c>
      <c r="E257" s="2"/>
    </row>
    <row r="258" spans="1:5" x14ac:dyDescent="0.25">
      <c r="A258" s="1">
        <v>0.30300881161496468</v>
      </c>
      <c r="B258" s="2">
        <v>507395.39</v>
      </c>
      <c r="C258" s="2">
        <v>4476715.97</v>
      </c>
      <c r="D258" s="2">
        <v>8.0299999999999994</v>
      </c>
      <c r="E258" s="2"/>
    </row>
    <row r="259" spans="1:5" x14ac:dyDescent="0.25">
      <c r="A259" s="1">
        <v>0.30399886211870192</v>
      </c>
      <c r="B259" s="2">
        <v>507394.7</v>
      </c>
      <c r="C259" s="2">
        <v>4476716.68</v>
      </c>
      <c r="D259" s="2">
        <v>8.1</v>
      </c>
      <c r="E259" s="2"/>
    </row>
    <row r="260" spans="1:5" x14ac:dyDescent="0.25">
      <c r="A260" s="1">
        <v>0.3050030533360415</v>
      </c>
      <c r="B260" s="2">
        <v>507394</v>
      </c>
      <c r="C260" s="2">
        <v>4476717.4000000004</v>
      </c>
      <c r="D260" s="2">
        <v>8.18</v>
      </c>
      <c r="E260" s="2"/>
    </row>
    <row r="261" spans="1:5" x14ac:dyDescent="0.25">
      <c r="A261" s="1">
        <v>0.30600724455271328</v>
      </c>
      <c r="B261" s="2">
        <v>507393.3</v>
      </c>
      <c r="C261" s="2">
        <v>4476718.12</v>
      </c>
      <c r="D261" s="2">
        <v>8.42</v>
      </c>
      <c r="E261" s="2"/>
    </row>
    <row r="262" spans="1:5" x14ac:dyDescent="0.25">
      <c r="A262" s="1">
        <v>0.3070044907608423</v>
      </c>
      <c r="B262" s="2">
        <v>507392.61</v>
      </c>
      <c r="C262" s="2">
        <v>4476718.84</v>
      </c>
      <c r="D262" s="2">
        <v>8.35</v>
      </c>
      <c r="E262" s="2"/>
    </row>
    <row r="263" spans="1:5" x14ac:dyDescent="0.25">
      <c r="A263" s="1">
        <v>0.3080015363966902</v>
      </c>
      <c r="B263" s="2">
        <v>507391.91</v>
      </c>
      <c r="C263" s="2">
        <v>4476719.55</v>
      </c>
      <c r="D263" s="2">
        <v>8.1300000000000008</v>
      </c>
      <c r="E263" s="2"/>
    </row>
    <row r="264" spans="1:5" x14ac:dyDescent="0.25">
      <c r="A264" s="1">
        <v>0.3090057276133214</v>
      </c>
      <c r="B264" s="2">
        <v>507391.21</v>
      </c>
      <c r="C264" s="2">
        <v>4476720.2699999996</v>
      </c>
      <c r="D264" s="2">
        <v>8.1999999999999993</v>
      </c>
      <c r="E264" s="2"/>
    </row>
    <row r="265" spans="1:5" x14ac:dyDescent="0.25">
      <c r="A265" s="1">
        <v>0.31000297382212283</v>
      </c>
      <c r="B265" s="2">
        <v>507390.52</v>
      </c>
      <c r="C265" s="2">
        <v>4476720.99</v>
      </c>
      <c r="D265" s="2">
        <v>8.39</v>
      </c>
      <c r="E265" s="2"/>
    </row>
    <row r="266" spans="1:5" x14ac:dyDescent="0.25">
      <c r="A266" s="1">
        <v>0.31100001945797073</v>
      </c>
      <c r="B266" s="2">
        <v>507389.82</v>
      </c>
      <c r="C266" s="2">
        <v>4476721.7</v>
      </c>
      <c r="D266" s="2">
        <v>8.2100000000000009</v>
      </c>
      <c r="E266" s="2"/>
    </row>
    <row r="267" spans="1:5" x14ac:dyDescent="0.25">
      <c r="A267" s="1">
        <v>0.31200421067464251</v>
      </c>
      <c r="B267" s="2">
        <v>507389.12</v>
      </c>
      <c r="C267" s="2">
        <v>4476722.42</v>
      </c>
      <c r="D267" s="2">
        <v>8.1</v>
      </c>
      <c r="E267" s="2"/>
    </row>
    <row r="268" spans="1:5" x14ac:dyDescent="0.25">
      <c r="A268" s="1">
        <v>0.31300145688277153</v>
      </c>
      <c r="B268" s="2">
        <v>507388.43</v>
      </c>
      <c r="C268" s="2">
        <v>4476723.1399999997</v>
      </c>
      <c r="D268" s="2">
        <v>8.11</v>
      </c>
      <c r="E268" s="2"/>
    </row>
    <row r="269" spans="1:5" x14ac:dyDescent="0.25">
      <c r="A269" s="1">
        <v>0.31400564810011111</v>
      </c>
      <c r="B269" s="2">
        <v>507387.73</v>
      </c>
      <c r="C269" s="2">
        <v>4476723.8600000003</v>
      </c>
      <c r="D269" s="2">
        <v>8.1999999999999993</v>
      </c>
      <c r="E269" s="2"/>
    </row>
    <row r="270" spans="1:5" x14ac:dyDescent="0.25">
      <c r="A270" s="1">
        <v>0.31500269373591816</v>
      </c>
      <c r="B270" s="2">
        <v>507387.03</v>
      </c>
      <c r="C270" s="2">
        <v>4476724.57</v>
      </c>
      <c r="D270" s="2">
        <v>8.06</v>
      </c>
      <c r="E270" s="2"/>
    </row>
    <row r="271" spans="1:5" x14ac:dyDescent="0.25">
      <c r="A271" s="1">
        <v>0.31600688495258994</v>
      </c>
      <c r="B271" s="2">
        <v>507386.33</v>
      </c>
      <c r="C271" s="2">
        <v>4476725.29</v>
      </c>
      <c r="D271" s="2">
        <v>8.08</v>
      </c>
      <c r="E271" s="2"/>
    </row>
    <row r="272" spans="1:5" x14ac:dyDescent="0.25">
      <c r="A272" s="1">
        <v>0.31700413116071896</v>
      </c>
      <c r="B272" s="2">
        <v>507385.64</v>
      </c>
      <c r="C272" s="2">
        <v>4476726.01</v>
      </c>
      <c r="D272" s="2">
        <v>8.16</v>
      </c>
      <c r="E272" s="2"/>
    </row>
    <row r="273" spans="1:5" x14ac:dyDescent="0.25">
      <c r="A273" s="1">
        <v>0.31800117679656686</v>
      </c>
      <c r="B273" s="2">
        <v>507384.94</v>
      </c>
      <c r="C273" s="2">
        <v>4476726.72</v>
      </c>
      <c r="D273" s="2">
        <v>8.11</v>
      </c>
      <c r="E273" s="2"/>
    </row>
    <row r="274" spans="1:5" x14ac:dyDescent="0.25">
      <c r="A274" s="1">
        <v>0.31900536801390644</v>
      </c>
      <c r="B274" s="2">
        <v>507384.24</v>
      </c>
      <c r="C274" s="2">
        <v>4476727.4400000004</v>
      </c>
      <c r="D274" s="2">
        <v>8.0399999999999991</v>
      </c>
      <c r="E274" s="2"/>
    </row>
    <row r="275" spans="1:5" x14ac:dyDescent="0.25">
      <c r="A275" s="1">
        <v>0.32000261422203546</v>
      </c>
      <c r="B275" s="2">
        <v>507383.55</v>
      </c>
      <c r="C275" s="2">
        <v>4476728.16</v>
      </c>
      <c r="D275" s="2">
        <v>8.02</v>
      </c>
      <c r="E275" s="2"/>
    </row>
    <row r="276" spans="1:5" x14ac:dyDescent="0.25">
      <c r="A276" s="1">
        <v>0.32100680543870724</v>
      </c>
      <c r="B276" s="2">
        <v>507382.85</v>
      </c>
      <c r="C276" s="2">
        <v>4476728.88</v>
      </c>
      <c r="D276" s="2">
        <v>7.98</v>
      </c>
      <c r="E276" s="2"/>
    </row>
    <row r="277" spans="1:5" x14ac:dyDescent="0.25">
      <c r="A277" s="1">
        <v>0.32200385107451429</v>
      </c>
      <c r="B277" s="2">
        <v>507382.15</v>
      </c>
      <c r="C277" s="2">
        <v>4476729.59</v>
      </c>
      <c r="D277" s="2">
        <v>7.92</v>
      </c>
      <c r="E277" s="2"/>
    </row>
    <row r="278" spans="1:5" x14ac:dyDescent="0.25">
      <c r="A278" s="1">
        <v>0.32300109728264331</v>
      </c>
      <c r="B278" s="2">
        <v>507381.46</v>
      </c>
      <c r="C278" s="2">
        <v>4476730.3099999996</v>
      </c>
      <c r="D278" s="2">
        <v>7.97</v>
      </c>
      <c r="E278" s="2"/>
    </row>
    <row r="279" spans="1:5" x14ac:dyDescent="0.25">
      <c r="A279" s="1">
        <v>0.32400528849998289</v>
      </c>
      <c r="B279" s="2">
        <v>507380.76</v>
      </c>
      <c r="C279" s="2">
        <v>4476731.03</v>
      </c>
      <c r="D279" s="2">
        <v>8.16</v>
      </c>
      <c r="E279" s="2"/>
    </row>
    <row r="280" spans="1:5" x14ac:dyDescent="0.25">
      <c r="A280" s="1">
        <v>0.32500947971665467</v>
      </c>
      <c r="B280" s="2">
        <v>507380.06</v>
      </c>
      <c r="C280" s="2">
        <v>4476731.75</v>
      </c>
      <c r="D280" s="2">
        <v>8.3699999999999992</v>
      </c>
      <c r="E280" s="2"/>
    </row>
    <row r="281" spans="1:5" x14ac:dyDescent="0.25">
      <c r="A281" s="1">
        <v>0.32599953022039191</v>
      </c>
      <c r="B281" s="2">
        <v>507379.37</v>
      </c>
      <c r="C281" s="2">
        <v>4476732.46</v>
      </c>
      <c r="D281" s="2">
        <v>8.08</v>
      </c>
      <c r="E281" s="2"/>
    </row>
    <row r="282" spans="1:5" x14ac:dyDescent="0.25">
      <c r="A282" s="1">
        <v>0.32700372143706369</v>
      </c>
      <c r="B282" s="2">
        <v>507378.67</v>
      </c>
      <c r="C282" s="2">
        <v>4476733.18</v>
      </c>
      <c r="D282" s="2">
        <v>8.0500000000000007</v>
      </c>
      <c r="E282" s="2"/>
    </row>
    <row r="283" spans="1:5" x14ac:dyDescent="0.25">
      <c r="A283" s="1">
        <v>0.32800791265440327</v>
      </c>
      <c r="B283" s="2">
        <v>507377.97</v>
      </c>
      <c r="C283" s="2">
        <v>4476733.9000000004</v>
      </c>
      <c r="D283" s="2">
        <v>8.35</v>
      </c>
      <c r="E283" s="2"/>
    </row>
    <row r="284" spans="1:5" x14ac:dyDescent="0.25">
      <c r="A284" s="1">
        <v>0.32899796315809993</v>
      </c>
      <c r="B284" s="2">
        <v>507377.28</v>
      </c>
      <c r="C284" s="2">
        <v>4476734.6100000003</v>
      </c>
      <c r="D284" s="2">
        <v>7.94</v>
      </c>
      <c r="E284" s="2"/>
    </row>
    <row r="285" spans="1:5" x14ac:dyDescent="0.25">
      <c r="A285" s="1">
        <v>0.33000215437477171</v>
      </c>
      <c r="B285" s="2">
        <v>507376.58</v>
      </c>
      <c r="C285" s="2">
        <v>4476735.33</v>
      </c>
      <c r="D285" s="2">
        <v>8.06</v>
      </c>
      <c r="E285" s="2"/>
    </row>
    <row r="286" spans="1:5" x14ac:dyDescent="0.25">
      <c r="A286" s="1">
        <v>0.33100634559144348</v>
      </c>
      <c r="B286" s="2">
        <v>507375.88</v>
      </c>
      <c r="C286" s="2">
        <v>4476736.05</v>
      </c>
      <c r="D286" s="2">
        <v>8.11</v>
      </c>
      <c r="E286" s="2"/>
    </row>
    <row r="287" spans="1:5" x14ac:dyDescent="0.25">
      <c r="A287" s="1">
        <v>0.33200359179957251</v>
      </c>
      <c r="B287" s="2">
        <v>507375.19</v>
      </c>
      <c r="C287" s="2">
        <v>4476736.7699999996</v>
      </c>
      <c r="D287" s="2">
        <v>8.25</v>
      </c>
      <c r="E287" s="2"/>
    </row>
    <row r="288" spans="1:5" x14ac:dyDescent="0.25">
      <c r="A288" s="1">
        <v>0.33300063743608366</v>
      </c>
      <c r="B288" s="2">
        <v>507374.49</v>
      </c>
      <c r="C288" s="2">
        <v>4476737.4800000004</v>
      </c>
      <c r="D288" s="2">
        <v>8.08</v>
      </c>
      <c r="E288" s="2"/>
    </row>
    <row r="289" spans="1:5" x14ac:dyDescent="0.25">
      <c r="A289" s="1">
        <v>0.33400482865275544</v>
      </c>
      <c r="B289" s="2">
        <v>507373.79</v>
      </c>
      <c r="C289" s="2">
        <v>4476738.2</v>
      </c>
      <c r="D289" s="2">
        <v>8.02</v>
      </c>
      <c r="E289" s="2"/>
    </row>
    <row r="290" spans="1:5" x14ac:dyDescent="0.25">
      <c r="A290" s="1">
        <v>0.33500901986938664</v>
      </c>
      <c r="B290" s="2">
        <v>507373.09</v>
      </c>
      <c r="C290" s="2">
        <v>4476738.92</v>
      </c>
      <c r="D290" s="2">
        <v>8.48</v>
      </c>
      <c r="E290" s="2"/>
    </row>
    <row r="291" spans="1:5" x14ac:dyDescent="0.25">
      <c r="A291" s="1">
        <v>0.33599907037312388</v>
      </c>
      <c r="B291" s="2">
        <v>507372.4</v>
      </c>
      <c r="C291" s="2">
        <v>4476739.63</v>
      </c>
      <c r="D291" s="2">
        <v>7.98</v>
      </c>
      <c r="E291" s="2"/>
    </row>
    <row r="292" spans="1:5" x14ac:dyDescent="0.25">
      <c r="A292" s="1">
        <v>0.33700326158979566</v>
      </c>
      <c r="B292" s="2">
        <v>507371.7</v>
      </c>
      <c r="C292" s="2">
        <v>4476740.3499999996</v>
      </c>
      <c r="D292" s="2">
        <v>8.16</v>
      </c>
      <c r="E292" s="2"/>
    </row>
    <row r="293" spans="1:5" x14ac:dyDescent="0.25">
      <c r="A293" s="1">
        <v>0.33800745280713523</v>
      </c>
      <c r="B293" s="2">
        <v>507371</v>
      </c>
      <c r="C293" s="2">
        <v>4476741.07</v>
      </c>
      <c r="D293" s="2">
        <v>7.88</v>
      </c>
      <c r="E293" s="2"/>
    </row>
    <row r="294" spans="1:5" x14ac:dyDescent="0.25">
      <c r="A294" s="1">
        <v>0.33900469901526425</v>
      </c>
      <c r="B294" s="2">
        <v>507370.31</v>
      </c>
      <c r="C294" s="2">
        <v>4476741.79</v>
      </c>
      <c r="D294" s="2">
        <v>7.95</v>
      </c>
      <c r="E294" s="2"/>
    </row>
    <row r="295" spans="1:5" x14ac:dyDescent="0.25">
      <c r="A295" s="1">
        <v>0.34000174465111216</v>
      </c>
      <c r="B295" s="2">
        <v>507369.61</v>
      </c>
      <c r="C295" s="2">
        <v>4476742.5</v>
      </c>
      <c r="D295" s="2">
        <v>7.97</v>
      </c>
      <c r="E295" s="2"/>
    </row>
    <row r="296" spans="1:5" x14ac:dyDescent="0.25">
      <c r="A296" s="1">
        <v>0.34100593586778394</v>
      </c>
      <c r="B296" s="2">
        <v>507368.91</v>
      </c>
      <c r="C296" s="2">
        <v>4476743.22</v>
      </c>
      <c r="D296" s="2">
        <v>7.9</v>
      </c>
      <c r="E296" s="2"/>
    </row>
    <row r="297" spans="1:5" x14ac:dyDescent="0.25">
      <c r="A297" s="1">
        <v>0.34200318207658537</v>
      </c>
      <c r="B297" s="2">
        <v>507368.22</v>
      </c>
      <c r="C297" s="2">
        <v>4476743.9400000004</v>
      </c>
      <c r="D297" s="2">
        <v>8.2100000000000009</v>
      </c>
      <c r="E297" s="2"/>
    </row>
    <row r="298" spans="1:5" x14ac:dyDescent="0.25">
      <c r="A298" s="1">
        <v>0.34300022771239241</v>
      </c>
      <c r="B298" s="2">
        <v>507367.52</v>
      </c>
      <c r="C298" s="2">
        <v>4476744.6500000004</v>
      </c>
      <c r="D298" s="2">
        <v>8.1</v>
      </c>
      <c r="E298" s="2"/>
    </row>
    <row r="299" spans="1:5" x14ac:dyDescent="0.25">
      <c r="A299" s="1">
        <v>0.34400441892906419</v>
      </c>
      <c r="B299" s="2">
        <v>507366.82</v>
      </c>
      <c r="C299" s="2">
        <v>4476745.37</v>
      </c>
      <c r="D299" s="2">
        <v>7.86</v>
      </c>
      <c r="E299" s="2"/>
    </row>
    <row r="300" spans="1:5" x14ac:dyDescent="0.25">
      <c r="A300" s="1">
        <v>0.34500166513719321</v>
      </c>
      <c r="B300" s="2">
        <v>507366.13</v>
      </c>
      <c r="C300" s="2">
        <v>4476746.09</v>
      </c>
      <c r="D300" s="2">
        <v>7.85</v>
      </c>
      <c r="E300" s="2"/>
    </row>
    <row r="301" spans="1:5" x14ac:dyDescent="0.25">
      <c r="A301" s="1">
        <v>0.34600585635386499</v>
      </c>
      <c r="B301" s="2">
        <v>507365.43</v>
      </c>
      <c r="C301" s="2">
        <v>4476746.8099999996</v>
      </c>
      <c r="D301" s="2">
        <v>8.23</v>
      </c>
      <c r="E301" s="2"/>
    </row>
    <row r="302" spans="1:5" x14ac:dyDescent="0.25">
      <c r="A302" s="1">
        <v>0.3470029019897129</v>
      </c>
      <c r="B302" s="2">
        <v>507364.73</v>
      </c>
      <c r="C302" s="2">
        <v>4476747.5199999996</v>
      </c>
      <c r="D302" s="2">
        <v>8.08</v>
      </c>
      <c r="E302" s="2"/>
    </row>
    <row r="303" spans="1:5" x14ac:dyDescent="0.25">
      <c r="A303" s="1">
        <v>0.34800014819851433</v>
      </c>
      <c r="B303" s="2">
        <v>507364.04</v>
      </c>
      <c r="C303" s="2">
        <v>4476748.24</v>
      </c>
      <c r="D303" s="2">
        <v>7.78</v>
      </c>
      <c r="E303" s="2"/>
    </row>
    <row r="304" spans="1:5" x14ac:dyDescent="0.25">
      <c r="A304" s="1">
        <v>0.34900433941514553</v>
      </c>
      <c r="B304" s="2">
        <v>507363.34</v>
      </c>
      <c r="C304" s="2">
        <v>4476748.96</v>
      </c>
      <c r="D304" s="2">
        <v>8.0299999999999994</v>
      </c>
      <c r="E304" s="2"/>
    </row>
    <row r="305" spans="1:5" x14ac:dyDescent="0.25">
      <c r="A305" s="1">
        <v>0.35000853063181731</v>
      </c>
      <c r="B305" s="2">
        <v>507362.64</v>
      </c>
      <c r="C305" s="2">
        <v>4476749.68</v>
      </c>
      <c r="D305" s="2">
        <v>8.6300000000000008</v>
      </c>
      <c r="E305" s="2"/>
    </row>
    <row r="306" spans="1:5" x14ac:dyDescent="0.25">
      <c r="A306" s="1">
        <v>0.35099858113555454</v>
      </c>
      <c r="B306" s="2">
        <v>507361.95</v>
      </c>
      <c r="C306" s="2">
        <v>4476750.3899999997</v>
      </c>
      <c r="D306" s="2">
        <v>8.34</v>
      </c>
      <c r="E306" s="2"/>
    </row>
    <row r="307" spans="1:5" x14ac:dyDescent="0.25">
      <c r="A307" s="1">
        <v>0.35200277235289412</v>
      </c>
      <c r="B307" s="2">
        <v>507361.25</v>
      </c>
      <c r="C307" s="2">
        <v>4476751.1100000003</v>
      </c>
      <c r="D307" s="2">
        <v>8.44</v>
      </c>
      <c r="E307" s="2"/>
    </row>
    <row r="308" spans="1:5" x14ac:dyDescent="0.25">
      <c r="A308" s="1">
        <v>0.3530069635695659</v>
      </c>
      <c r="B308" s="2">
        <v>507360.55</v>
      </c>
      <c r="C308" s="2">
        <v>4476751.83</v>
      </c>
      <c r="D308" s="2">
        <v>8.57</v>
      </c>
      <c r="E308" s="2"/>
    </row>
    <row r="309" spans="1:5" x14ac:dyDescent="0.25">
      <c r="A309" s="1">
        <v>0.35400400920541381</v>
      </c>
      <c r="B309" s="2">
        <v>507359.85</v>
      </c>
      <c r="C309" s="2">
        <v>4476752.54</v>
      </c>
      <c r="D309" s="2">
        <v>8.61</v>
      </c>
      <c r="E309" s="2"/>
    </row>
    <row r="310" spans="1:5" x14ac:dyDescent="0.25">
      <c r="A310" s="1">
        <v>0.35500125541354283</v>
      </c>
      <c r="B310" s="2">
        <v>507359.16</v>
      </c>
      <c r="C310" s="2">
        <v>4476753.26</v>
      </c>
      <c r="D310" s="2">
        <v>8.23</v>
      </c>
      <c r="E310" s="2"/>
    </row>
    <row r="311" spans="1:5" x14ac:dyDescent="0.25">
      <c r="A311" s="1">
        <v>0.35600544663084183</v>
      </c>
      <c r="B311" s="2">
        <v>507358.46</v>
      </c>
      <c r="C311" s="2">
        <v>4476753.9800000004</v>
      </c>
      <c r="D311" s="2">
        <v>8.69</v>
      </c>
      <c r="E311" s="2"/>
    </row>
    <row r="312" spans="1:5" x14ac:dyDescent="0.25">
      <c r="A312" s="1">
        <v>0.35700963784751361</v>
      </c>
      <c r="B312" s="2">
        <v>507357.76</v>
      </c>
      <c r="C312" s="2">
        <v>4476754.7</v>
      </c>
      <c r="D312" s="2">
        <v>8.61</v>
      </c>
      <c r="E312" s="2"/>
    </row>
    <row r="313" spans="1:5" x14ac:dyDescent="0.25">
      <c r="A313" s="1">
        <v>0.35799968835125084</v>
      </c>
      <c r="B313" s="2">
        <v>507357.07</v>
      </c>
      <c r="C313" s="2">
        <v>4476755.41</v>
      </c>
      <c r="D313" s="2">
        <v>8.52</v>
      </c>
      <c r="E313" s="2"/>
    </row>
    <row r="314" spans="1:5" x14ac:dyDescent="0.25">
      <c r="A314" s="1">
        <v>0.35900387956792262</v>
      </c>
      <c r="B314" s="2">
        <v>507356.37</v>
      </c>
      <c r="C314" s="2">
        <v>4476756.13</v>
      </c>
      <c r="D314" s="2">
        <v>8.6</v>
      </c>
      <c r="E314" s="2"/>
    </row>
    <row r="315" spans="1:5" x14ac:dyDescent="0.25">
      <c r="A315" s="1">
        <v>0.3600080707845944</v>
      </c>
      <c r="B315" s="2">
        <v>507355.67</v>
      </c>
      <c r="C315" s="2">
        <v>4476756.8499999996</v>
      </c>
      <c r="D315" s="2">
        <v>8.83</v>
      </c>
      <c r="E315" s="2"/>
    </row>
    <row r="316" spans="1:5" x14ac:dyDescent="0.25">
      <c r="A316" s="1">
        <v>0.36099812128833164</v>
      </c>
      <c r="B316" s="2">
        <v>507354.98</v>
      </c>
      <c r="C316" s="2">
        <v>4476757.5599999996</v>
      </c>
      <c r="D316" s="2">
        <v>9.02</v>
      </c>
      <c r="E316" s="2"/>
    </row>
    <row r="317" spans="1:5" x14ac:dyDescent="0.25">
      <c r="A317" s="1">
        <v>0.36200231250563064</v>
      </c>
      <c r="B317" s="2">
        <v>507354.28</v>
      </c>
      <c r="C317" s="2">
        <v>4476758.28</v>
      </c>
      <c r="D317" s="2">
        <v>8.99</v>
      </c>
      <c r="E317" s="2"/>
    </row>
    <row r="318" spans="1:5" x14ac:dyDescent="0.25">
      <c r="A318" s="1">
        <v>0.36300650372230242</v>
      </c>
      <c r="B318" s="2">
        <v>507353.58</v>
      </c>
      <c r="C318" s="2">
        <v>4476759</v>
      </c>
      <c r="D318" s="2">
        <v>9.31</v>
      </c>
      <c r="E318" s="2"/>
    </row>
    <row r="319" spans="1:5" x14ac:dyDescent="0.25">
      <c r="A319" s="1">
        <v>0.36400374993043144</v>
      </c>
      <c r="B319" s="2">
        <v>507352.89</v>
      </c>
      <c r="C319" s="2">
        <v>4476759.72</v>
      </c>
      <c r="D319" s="2">
        <v>9.06</v>
      </c>
      <c r="E319" s="2"/>
    </row>
    <row r="320" spans="1:5" x14ac:dyDescent="0.25">
      <c r="A320" s="1">
        <v>0.36500079556627935</v>
      </c>
      <c r="B320" s="2">
        <v>507352.19</v>
      </c>
      <c r="C320" s="2">
        <v>4476760.43</v>
      </c>
      <c r="D320" s="2">
        <v>8.77</v>
      </c>
      <c r="E320" s="2"/>
    </row>
    <row r="321" spans="1:5" x14ac:dyDescent="0.25">
      <c r="A321" s="1">
        <v>0.36600498678361892</v>
      </c>
      <c r="B321" s="2">
        <v>507351.49</v>
      </c>
      <c r="C321" s="2">
        <v>4476761.1500000004</v>
      </c>
      <c r="D321" s="2">
        <v>8.83</v>
      </c>
      <c r="E321" s="2"/>
    </row>
    <row r="322" spans="1:5" x14ac:dyDescent="0.25">
      <c r="A322" s="1">
        <v>0.36700223299174795</v>
      </c>
      <c r="B322" s="2">
        <v>507350.8</v>
      </c>
      <c r="C322" s="2">
        <v>4476761.87</v>
      </c>
      <c r="D322" s="2">
        <v>9.1300000000000008</v>
      </c>
      <c r="E322" s="2"/>
    </row>
    <row r="323" spans="1:5" x14ac:dyDescent="0.25">
      <c r="A323" s="1">
        <v>0.36800642420841972</v>
      </c>
      <c r="B323" s="2">
        <v>507350.1</v>
      </c>
      <c r="C323" s="2">
        <v>4476762.59</v>
      </c>
      <c r="D323" s="2">
        <v>9.07</v>
      </c>
      <c r="E323" s="2"/>
    </row>
    <row r="324" spans="1:5" x14ac:dyDescent="0.25">
      <c r="A324" s="1">
        <v>0.36900346984422677</v>
      </c>
      <c r="B324" s="2">
        <v>507349.4</v>
      </c>
      <c r="C324" s="2">
        <v>4476763.3</v>
      </c>
      <c r="D324" s="2">
        <v>9.34</v>
      </c>
      <c r="E324" s="2"/>
    </row>
    <row r="325" spans="1:5" x14ac:dyDescent="0.25">
      <c r="A325" s="1">
        <v>0.37000766106089855</v>
      </c>
      <c r="B325" s="2">
        <v>507348.7</v>
      </c>
      <c r="C325" s="2">
        <v>4476764.0199999996</v>
      </c>
      <c r="D325" s="2">
        <v>9.52</v>
      </c>
      <c r="E325" s="2"/>
    </row>
    <row r="326" spans="1:5" x14ac:dyDescent="0.25">
      <c r="A326" s="1">
        <v>0.37100490726969998</v>
      </c>
      <c r="B326" s="2">
        <v>507348.01</v>
      </c>
      <c r="C326" s="2">
        <v>4476764.74</v>
      </c>
      <c r="D326" s="2">
        <v>9.66</v>
      </c>
      <c r="E326" s="2"/>
    </row>
    <row r="327" spans="1:5" x14ac:dyDescent="0.25">
      <c r="A327" s="1">
        <v>0.37200195290554788</v>
      </c>
      <c r="B327" s="2">
        <v>507347.31</v>
      </c>
      <c r="C327" s="2">
        <v>4476765.45</v>
      </c>
      <c r="D327" s="2">
        <v>9.5399999999999991</v>
      </c>
      <c r="E327" s="2"/>
    </row>
    <row r="328" spans="1:5" x14ac:dyDescent="0.25">
      <c r="A328" s="1">
        <v>0.37300614412221966</v>
      </c>
      <c r="B328" s="2">
        <v>507346.61</v>
      </c>
      <c r="C328" s="2">
        <v>4476766.17</v>
      </c>
      <c r="D328" s="2">
        <v>9.76</v>
      </c>
      <c r="E328" s="2"/>
    </row>
    <row r="329" spans="1:5" x14ac:dyDescent="0.25">
      <c r="A329" s="1">
        <v>0.37400339033034868</v>
      </c>
      <c r="B329" s="2">
        <v>507345.91999999998</v>
      </c>
      <c r="C329" s="2">
        <v>4476766.8899999997</v>
      </c>
      <c r="D329" s="2">
        <v>9.91</v>
      </c>
      <c r="E329" s="2"/>
    </row>
    <row r="330" spans="1:5" x14ac:dyDescent="0.25">
      <c r="A330" s="1">
        <v>0.37500758154768826</v>
      </c>
      <c r="B330" s="2">
        <v>507345.22</v>
      </c>
      <c r="C330" s="2">
        <v>4476767.6100000003</v>
      </c>
      <c r="D330" s="2">
        <v>9.9700000000000006</v>
      </c>
      <c r="E330" s="2"/>
    </row>
    <row r="331" spans="1:5" x14ac:dyDescent="0.25">
      <c r="A331" s="1">
        <v>0.37600462718349531</v>
      </c>
      <c r="B331" s="2">
        <v>507344.52</v>
      </c>
      <c r="C331" s="2">
        <v>4476768.32</v>
      </c>
      <c r="D331" s="2">
        <v>10.23</v>
      </c>
      <c r="E331" s="2"/>
    </row>
    <row r="332" spans="1:5" x14ac:dyDescent="0.25">
      <c r="A332" s="1">
        <v>0.37700187339162433</v>
      </c>
      <c r="B332" s="2">
        <v>507343.83</v>
      </c>
      <c r="C332" s="2">
        <v>4476769.04</v>
      </c>
      <c r="D332" s="2">
        <v>10.33</v>
      </c>
      <c r="E332" s="2"/>
    </row>
    <row r="333" spans="1:5" x14ac:dyDescent="0.25">
      <c r="A333" s="1">
        <v>0.37800606460829611</v>
      </c>
      <c r="B333" s="2">
        <v>507343.13</v>
      </c>
      <c r="C333" s="2">
        <v>4476769.76</v>
      </c>
      <c r="D333" s="2">
        <v>10.45</v>
      </c>
      <c r="E333" s="2"/>
    </row>
    <row r="334" spans="1:5" x14ac:dyDescent="0.25">
      <c r="A334" s="1">
        <v>0.37900311024414401</v>
      </c>
      <c r="B334" s="2">
        <v>507342.43</v>
      </c>
      <c r="C334" s="2">
        <v>4476770.47</v>
      </c>
      <c r="D334" s="2">
        <v>10.7</v>
      </c>
      <c r="E334" s="2"/>
    </row>
    <row r="335" spans="1:5" x14ac:dyDescent="0.25">
      <c r="A335" s="1">
        <v>0.38000035645294544</v>
      </c>
      <c r="B335" s="2">
        <v>507341.74</v>
      </c>
      <c r="C335" s="2">
        <v>4476771.1900000004</v>
      </c>
      <c r="D335" s="2">
        <v>11.04</v>
      </c>
      <c r="E335" s="2"/>
    </row>
    <row r="336" spans="1:5" x14ac:dyDescent="0.25">
      <c r="A336" s="1">
        <v>0.38100454766961722</v>
      </c>
      <c r="B336" s="2">
        <v>507341.04</v>
      </c>
      <c r="C336" s="2">
        <v>4476771.91</v>
      </c>
      <c r="D336" s="2">
        <v>11.29</v>
      </c>
      <c r="E336" s="2"/>
    </row>
    <row r="337" spans="1:5" x14ac:dyDescent="0.25">
      <c r="A337" s="1">
        <v>0.38200873888624842</v>
      </c>
      <c r="B337" s="2">
        <v>507340.34</v>
      </c>
      <c r="C337" s="2">
        <v>4476772.63</v>
      </c>
      <c r="D337" s="2">
        <v>11.37</v>
      </c>
      <c r="E337" s="2"/>
    </row>
    <row r="338" spans="1:5" x14ac:dyDescent="0.25">
      <c r="A338" s="1">
        <v>0.38299878938998566</v>
      </c>
      <c r="B338" s="2">
        <v>507339.65</v>
      </c>
      <c r="C338" s="2">
        <v>4476773.34</v>
      </c>
      <c r="D338" s="2">
        <v>11.36</v>
      </c>
      <c r="E338" s="2"/>
    </row>
    <row r="339" spans="1:5" x14ac:dyDescent="0.25">
      <c r="A339" s="1">
        <v>0.38400298060665744</v>
      </c>
      <c r="B339" s="2">
        <v>507338.95</v>
      </c>
      <c r="C339" s="2">
        <v>4476774.0599999996</v>
      </c>
      <c r="D339" s="2">
        <v>11.29</v>
      </c>
      <c r="E339" s="2"/>
    </row>
    <row r="340" spans="1:5" x14ac:dyDescent="0.25">
      <c r="A340" s="1">
        <v>0.38500717182399702</v>
      </c>
      <c r="B340" s="2">
        <v>507338.25</v>
      </c>
      <c r="C340" s="2">
        <v>4476774.78</v>
      </c>
      <c r="D340" s="2">
        <v>11.46</v>
      </c>
      <c r="E340" s="2"/>
    </row>
    <row r="341" spans="1:5" x14ac:dyDescent="0.25">
      <c r="A341" s="1">
        <v>0.38600441803212604</v>
      </c>
      <c r="B341" s="2">
        <v>507337.56</v>
      </c>
      <c r="C341" s="2">
        <v>4476775.5</v>
      </c>
      <c r="D341" s="2">
        <v>11.66</v>
      </c>
      <c r="E341" s="2"/>
    </row>
    <row r="342" spans="1:5" x14ac:dyDescent="0.25">
      <c r="A342" s="1">
        <v>0.38700146366797394</v>
      </c>
      <c r="B342" s="2">
        <v>507336.86</v>
      </c>
      <c r="C342" s="2">
        <v>4476776.21</v>
      </c>
      <c r="D342" s="2">
        <v>11.75</v>
      </c>
      <c r="E342" s="2"/>
    </row>
    <row r="343" spans="1:5" x14ac:dyDescent="0.25">
      <c r="A343" s="1">
        <v>0.38800565488464572</v>
      </c>
      <c r="B343" s="2">
        <v>507336.16</v>
      </c>
      <c r="C343" s="2">
        <v>4476776.93</v>
      </c>
      <c r="D343" s="2">
        <v>11.93</v>
      </c>
      <c r="E343" s="2"/>
    </row>
    <row r="344" spans="1:5" x14ac:dyDescent="0.25">
      <c r="A344" s="1">
        <v>0.38900984610194472</v>
      </c>
      <c r="B344" s="2">
        <v>507335.46</v>
      </c>
      <c r="C344" s="2">
        <v>4476777.6500000004</v>
      </c>
      <c r="D344" s="2">
        <v>12.46</v>
      </c>
      <c r="E344" s="2"/>
    </row>
    <row r="345" spans="1:5" x14ac:dyDescent="0.25">
      <c r="A345" s="1">
        <v>0.38999989660568196</v>
      </c>
      <c r="B345" s="2">
        <v>507334.77</v>
      </c>
      <c r="C345" s="2">
        <v>4476778.3600000003</v>
      </c>
      <c r="D345" s="2">
        <v>12.65</v>
      </c>
      <c r="E345" s="2"/>
    </row>
    <row r="346" spans="1:5" x14ac:dyDescent="0.25">
      <c r="A346" s="1">
        <v>0.39100408782235374</v>
      </c>
      <c r="B346" s="2">
        <v>507334.07</v>
      </c>
      <c r="C346" s="2">
        <v>4476779.08</v>
      </c>
      <c r="D346" s="2">
        <v>12.88</v>
      </c>
      <c r="E346" s="2"/>
    </row>
    <row r="347" spans="1:5" x14ac:dyDescent="0.25">
      <c r="A347" s="1">
        <v>0.39200827903902552</v>
      </c>
      <c r="B347" s="2">
        <v>507333.37</v>
      </c>
      <c r="C347" s="2">
        <v>4476779.8</v>
      </c>
      <c r="D347" s="2">
        <v>13.15</v>
      </c>
      <c r="E347" s="2"/>
    </row>
    <row r="348" spans="1:5" x14ac:dyDescent="0.25">
      <c r="A348" s="1">
        <v>0.39300552524715454</v>
      </c>
      <c r="B348" s="2">
        <v>507332.68</v>
      </c>
      <c r="C348" s="2">
        <v>4476780.5199999996</v>
      </c>
      <c r="D348" s="2">
        <v>13.31</v>
      </c>
      <c r="E348" s="2"/>
    </row>
    <row r="349" spans="1:5" x14ac:dyDescent="0.25">
      <c r="A349" s="1">
        <v>0.39400257088366569</v>
      </c>
      <c r="B349" s="2">
        <v>507331.98</v>
      </c>
      <c r="C349" s="2">
        <v>4476781.2300000004</v>
      </c>
      <c r="D349" s="2">
        <v>13.51</v>
      </c>
      <c r="E349" s="2"/>
    </row>
    <row r="350" spans="1:5" x14ac:dyDescent="0.25">
      <c r="A350" s="1">
        <v>0.39500676210029689</v>
      </c>
      <c r="B350" s="2">
        <v>507331.28</v>
      </c>
      <c r="C350" s="2">
        <v>4476781.95</v>
      </c>
      <c r="D350" s="2">
        <v>13.68</v>
      </c>
      <c r="E350" s="2"/>
    </row>
    <row r="351" spans="1:5" x14ac:dyDescent="0.25">
      <c r="A351" s="1">
        <v>0.39600400830842591</v>
      </c>
      <c r="B351" s="2">
        <v>507330.59</v>
      </c>
      <c r="C351" s="2">
        <v>4476782.67</v>
      </c>
      <c r="D351" s="2">
        <v>13.82</v>
      </c>
      <c r="E351" s="2"/>
    </row>
    <row r="352" spans="1:5" x14ac:dyDescent="0.25">
      <c r="A352" s="1">
        <v>0.39700105394427382</v>
      </c>
      <c r="B352" s="2">
        <v>507329.89</v>
      </c>
      <c r="C352" s="2">
        <v>4476783.38</v>
      </c>
      <c r="D352" s="2">
        <v>14.01</v>
      </c>
      <c r="E352" s="2"/>
    </row>
    <row r="353" spans="1:5" x14ac:dyDescent="0.25">
      <c r="A353" s="1">
        <v>0.3980052451609456</v>
      </c>
      <c r="B353" s="2">
        <v>507329.19</v>
      </c>
      <c r="C353" s="2">
        <v>4476784.0999999996</v>
      </c>
      <c r="D353" s="2">
        <v>14.18</v>
      </c>
      <c r="E353" s="2"/>
    </row>
    <row r="354" spans="1:5" x14ac:dyDescent="0.25">
      <c r="A354" s="1">
        <v>0.39900249136974703</v>
      </c>
      <c r="B354" s="2">
        <v>507328.5</v>
      </c>
      <c r="C354" s="2">
        <v>4476784.82</v>
      </c>
      <c r="D354" s="2">
        <v>14.32</v>
      </c>
      <c r="E354" s="2"/>
    </row>
    <row r="355" spans="1:5" x14ac:dyDescent="0.25">
      <c r="A355" s="1">
        <v>0.4000066825864188</v>
      </c>
      <c r="B355" s="2">
        <v>507327.8</v>
      </c>
      <c r="C355" s="2">
        <v>4476785.54</v>
      </c>
      <c r="D355" s="2">
        <v>14.5</v>
      </c>
      <c r="E355" s="2"/>
    </row>
    <row r="356" spans="1:5" x14ac:dyDescent="0.25">
      <c r="A356" s="1">
        <v>0.40100372822226671</v>
      </c>
      <c r="B356" s="2">
        <v>507327.1</v>
      </c>
      <c r="C356" s="2">
        <v>4476786.25</v>
      </c>
      <c r="D356" s="2">
        <v>14.68</v>
      </c>
      <c r="E356" s="2"/>
    </row>
    <row r="357" spans="1:5" x14ac:dyDescent="0.25">
      <c r="A357" s="1">
        <v>0.40200097443039573</v>
      </c>
      <c r="B357" s="2">
        <v>507326.41</v>
      </c>
      <c r="C357" s="2">
        <v>4476786.97</v>
      </c>
      <c r="D357" s="2">
        <v>14.85</v>
      </c>
      <c r="E357" s="2"/>
    </row>
    <row r="358" spans="1:5" x14ac:dyDescent="0.25">
      <c r="A358" s="1">
        <v>0.40300516564769473</v>
      </c>
      <c r="B358" s="2">
        <v>507325.71</v>
      </c>
      <c r="C358" s="2">
        <v>4476787.6900000004</v>
      </c>
      <c r="D358" s="2">
        <v>15.04</v>
      </c>
      <c r="E358" s="2"/>
    </row>
    <row r="359" spans="1:5" x14ac:dyDescent="0.25">
      <c r="A359" s="1">
        <v>0.40400935686436651</v>
      </c>
      <c r="B359" s="2">
        <v>507325.01</v>
      </c>
      <c r="C359" s="2">
        <v>4476788.41</v>
      </c>
      <c r="D359" s="2">
        <v>15.17</v>
      </c>
      <c r="E359" s="2"/>
    </row>
    <row r="360" spans="1:5" x14ac:dyDescent="0.25">
      <c r="A360" s="1">
        <v>0.40499940736810375</v>
      </c>
      <c r="B360" s="2">
        <v>507324.32</v>
      </c>
      <c r="C360" s="2">
        <v>4476789.12</v>
      </c>
      <c r="D360" s="2">
        <v>15.34</v>
      </c>
      <c r="E360" s="2"/>
    </row>
    <row r="361" spans="1:5" x14ac:dyDescent="0.25">
      <c r="A361" s="1">
        <v>0.40600359858477553</v>
      </c>
      <c r="B361" s="2">
        <v>507323.62</v>
      </c>
      <c r="C361" s="2">
        <v>4476789.84</v>
      </c>
      <c r="D361" s="2">
        <v>15.51</v>
      </c>
      <c r="E361" s="2"/>
    </row>
    <row r="362" spans="1:5" x14ac:dyDescent="0.25">
      <c r="A362" s="1">
        <v>0.40700778980144731</v>
      </c>
      <c r="B362" s="2">
        <v>507322.92</v>
      </c>
      <c r="C362" s="2">
        <v>4476790.5599999996</v>
      </c>
      <c r="D362" s="2">
        <v>15.65</v>
      </c>
      <c r="E362" s="2"/>
    </row>
    <row r="363" spans="1:5" x14ac:dyDescent="0.25">
      <c r="A363" s="1">
        <v>0.40800483543729521</v>
      </c>
      <c r="B363" s="2">
        <v>507322.22</v>
      </c>
      <c r="C363" s="2">
        <v>4476791.2699999996</v>
      </c>
      <c r="D363" s="2">
        <v>15.79</v>
      </c>
      <c r="E363" s="2"/>
    </row>
    <row r="364" spans="1:5" x14ac:dyDescent="0.25">
      <c r="A364" s="1">
        <v>0.40900208164605634</v>
      </c>
      <c r="B364" s="2">
        <v>507321.53</v>
      </c>
      <c r="C364" s="2">
        <v>4476791.99</v>
      </c>
      <c r="D364" s="2">
        <v>15.95</v>
      </c>
      <c r="E364" s="2"/>
    </row>
    <row r="365" spans="1:5" x14ac:dyDescent="0.25">
      <c r="A365" s="1">
        <v>0.41000627286272812</v>
      </c>
      <c r="B365" s="2">
        <v>507320.83</v>
      </c>
      <c r="C365" s="2">
        <v>4476792.71</v>
      </c>
      <c r="D365" s="2">
        <v>16.12</v>
      </c>
      <c r="E365" s="2"/>
    </row>
    <row r="366" spans="1:5" x14ac:dyDescent="0.25">
      <c r="A366" s="1">
        <v>0.4110104640793999</v>
      </c>
      <c r="B366" s="2">
        <v>507320.13</v>
      </c>
      <c r="C366" s="2">
        <v>4476793.43</v>
      </c>
      <c r="D366" s="2">
        <v>16.27</v>
      </c>
      <c r="E366" s="2"/>
    </row>
    <row r="367" spans="1:5" x14ac:dyDescent="0.25">
      <c r="A367" s="1">
        <v>0.41200051458313713</v>
      </c>
      <c r="B367" s="2">
        <v>507319.44</v>
      </c>
      <c r="C367" s="2">
        <v>4476794.1399999997</v>
      </c>
      <c r="D367" s="2">
        <v>16.41</v>
      </c>
      <c r="E367" s="2"/>
    </row>
    <row r="368" spans="1:5" x14ac:dyDescent="0.25">
      <c r="A368" s="1">
        <v>0.41300470580047671</v>
      </c>
      <c r="B368" s="2">
        <v>507318.74</v>
      </c>
      <c r="C368" s="2">
        <v>4476794.8600000003</v>
      </c>
      <c r="D368" s="2">
        <v>16.57</v>
      </c>
      <c r="E368" s="2"/>
    </row>
    <row r="369" spans="1:5" x14ac:dyDescent="0.25">
      <c r="A369" s="1">
        <v>0.41400889701714849</v>
      </c>
      <c r="B369" s="2">
        <v>507318.04</v>
      </c>
      <c r="C369" s="2">
        <v>4476795.58</v>
      </c>
      <c r="D369" s="2">
        <v>16.7</v>
      </c>
      <c r="E369" s="2"/>
    </row>
    <row r="370" spans="1:5" x14ac:dyDescent="0.25">
      <c r="A370" s="1">
        <v>0.41499894752088573</v>
      </c>
      <c r="B370" s="2">
        <v>507317.35</v>
      </c>
      <c r="C370" s="2">
        <v>4476796.29</v>
      </c>
      <c r="D370" s="2">
        <v>16.829999999999998</v>
      </c>
      <c r="E370" s="2"/>
    </row>
    <row r="371" spans="1:5" x14ac:dyDescent="0.25">
      <c r="A371" s="1">
        <v>0.41600313873751693</v>
      </c>
      <c r="B371" s="2">
        <v>507316.65</v>
      </c>
      <c r="C371" s="2">
        <v>4476797.01</v>
      </c>
      <c r="D371" s="2">
        <v>16.97</v>
      </c>
      <c r="E371" s="2"/>
    </row>
    <row r="372" spans="1:5" x14ac:dyDescent="0.25">
      <c r="A372" s="1">
        <v>0.41700732995485651</v>
      </c>
      <c r="B372" s="2">
        <v>507315.95</v>
      </c>
      <c r="C372" s="2">
        <v>4476797.7300000004</v>
      </c>
      <c r="D372" s="2">
        <v>17.09</v>
      </c>
      <c r="E372" s="2"/>
    </row>
    <row r="373" spans="1:5" x14ac:dyDescent="0.25">
      <c r="A373" s="1">
        <v>0.41800457616298553</v>
      </c>
      <c r="B373" s="2">
        <v>507315.26</v>
      </c>
      <c r="C373" s="2">
        <v>4476798.45</v>
      </c>
      <c r="D373" s="2">
        <v>17.239999999999998</v>
      </c>
      <c r="E373" s="2"/>
    </row>
    <row r="374" spans="1:5" x14ac:dyDescent="0.25">
      <c r="A374" s="1">
        <v>0.41900162179883343</v>
      </c>
      <c r="B374" s="2">
        <v>507314.56</v>
      </c>
      <c r="C374" s="2">
        <v>4476799.16</v>
      </c>
      <c r="D374" s="2">
        <v>17.41</v>
      </c>
      <c r="E374" s="2"/>
    </row>
    <row r="375" spans="1:5" x14ac:dyDescent="0.25">
      <c r="A375" s="1">
        <v>0.42000581301550521</v>
      </c>
      <c r="B375" s="2">
        <v>507313.86</v>
      </c>
      <c r="C375" s="2">
        <v>4476799.88</v>
      </c>
      <c r="D375" s="2">
        <v>17.54</v>
      </c>
      <c r="E375" s="2"/>
    </row>
    <row r="376" spans="1:5" x14ac:dyDescent="0.25">
      <c r="A376" s="1">
        <v>0.42100305922363424</v>
      </c>
      <c r="B376" s="2">
        <v>507313.17</v>
      </c>
      <c r="C376" s="2">
        <v>4476800.5999999996</v>
      </c>
      <c r="D376" s="2">
        <v>17.68</v>
      </c>
      <c r="E376" s="2"/>
    </row>
    <row r="377" spans="1:5" x14ac:dyDescent="0.25">
      <c r="A377" s="1">
        <v>0.42200010485948214</v>
      </c>
      <c r="B377" s="2">
        <v>507312.47</v>
      </c>
      <c r="C377" s="2">
        <v>4476801.3099999996</v>
      </c>
      <c r="D377" s="2">
        <v>17.82</v>
      </c>
      <c r="E377" s="2"/>
    </row>
    <row r="378" spans="1:5" x14ac:dyDescent="0.25">
      <c r="A378" s="1">
        <v>0.42300429607678114</v>
      </c>
      <c r="B378" s="2">
        <v>507311.77</v>
      </c>
      <c r="C378" s="2">
        <v>4476802.03</v>
      </c>
      <c r="D378" s="2">
        <v>17.96</v>
      </c>
      <c r="E378" s="2"/>
    </row>
    <row r="379" spans="1:5" x14ac:dyDescent="0.25">
      <c r="A379" s="1">
        <v>0.42400848729345292</v>
      </c>
      <c r="B379" s="2">
        <v>507311.07</v>
      </c>
      <c r="C379" s="2">
        <v>4476802.75</v>
      </c>
      <c r="D379" s="2">
        <v>18.09</v>
      </c>
      <c r="E379" s="2"/>
    </row>
    <row r="380" spans="1:5" x14ac:dyDescent="0.25">
      <c r="A380" s="1">
        <v>0.42500573350158194</v>
      </c>
      <c r="B380" s="2">
        <v>507310.38</v>
      </c>
      <c r="C380" s="2">
        <v>4476803.47</v>
      </c>
      <c r="D380" s="2">
        <v>18.21</v>
      </c>
      <c r="E380" s="2"/>
    </row>
    <row r="381" spans="1:5" x14ac:dyDescent="0.25">
      <c r="A381" s="1">
        <v>0.42600277913742984</v>
      </c>
      <c r="B381" s="2">
        <v>507309.68</v>
      </c>
      <c r="C381" s="2">
        <v>4476804.18</v>
      </c>
      <c r="D381" s="2">
        <v>18.350000000000001</v>
      </c>
      <c r="E381" s="2"/>
    </row>
    <row r="382" spans="1:5" x14ac:dyDescent="0.25">
      <c r="A382" s="1">
        <v>0.42700697035476942</v>
      </c>
      <c r="B382" s="2">
        <v>507308.98</v>
      </c>
      <c r="C382" s="2">
        <v>4476804.9000000004</v>
      </c>
      <c r="D382" s="2">
        <v>18.48</v>
      </c>
      <c r="E382" s="2"/>
    </row>
    <row r="383" spans="1:5" x14ac:dyDescent="0.25">
      <c r="A383" s="1">
        <v>0.42800421656289844</v>
      </c>
      <c r="B383" s="2">
        <v>507308.29</v>
      </c>
      <c r="C383" s="2">
        <v>4476805.62</v>
      </c>
      <c r="D383" s="2">
        <v>18.600000000000001</v>
      </c>
      <c r="E383" s="2"/>
    </row>
    <row r="384" spans="1:5" x14ac:dyDescent="0.25">
      <c r="A384" s="1">
        <v>0.42900840777952964</v>
      </c>
      <c r="B384" s="2">
        <v>507307.59</v>
      </c>
      <c r="C384" s="2">
        <v>4476806.34</v>
      </c>
      <c r="D384" s="2">
        <v>18.72</v>
      </c>
      <c r="E384" s="2"/>
    </row>
    <row r="385" spans="1:5" x14ac:dyDescent="0.25">
      <c r="A385" s="1">
        <v>0.43000545341537755</v>
      </c>
      <c r="B385" s="2">
        <v>507306.89</v>
      </c>
      <c r="C385" s="2">
        <v>4476807.05</v>
      </c>
      <c r="D385" s="2">
        <v>18.8</v>
      </c>
      <c r="E385" s="2"/>
    </row>
    <row r="386" spans="1:5" x14ac:dyDescent="0.25">
      <c r="A386" s="1">
        <v>0.43100269962350657</v>
      </c>
      <c r="B386" s="2">
        <v>507306.2</v>
      </c>
      <c r="C386" s="2">
        <v>4476807.7699999996</v>
      </c>
      <c r="D386" s="2">
        <v>18.93</v>
      </c>
      <c r="E386" s="2"/>
    </row>
    <row r="387" spans="1:5" x14ac:dyDescent="0.25">
      <c r="A387" s="1">
        <v>0.43200689084084615</v>
      </c>
      <c r="B387" s="2">
        <v>507305.5</v>
      </c>
      <c r="C387" s="2">
        <v>4476808.49</v>
      </c>
      <c r="D387" s="2">
        <v>19.059999999999999</v>
      </c>
      <c r="E387" s="2"/>
    </row>
    <row r="388" spans="1:5" x14ac:dyDescent="0.25">
      <c r="A388" s="1">
        <v>0.43300393647669405</v>
      </c>
      <c r="B388" s="2">
        <v>507304.8</v>
      </c>
      <c r="C388" s="2">
        <v>4476809.2</v>
      </c>
      <c r="D388" s="2">
        <v>19.18</v>
      </c>
      <c r="E388" s="2"/>
    </row>
    <row r="389" spans="1:5" x14ac:dyDescent="0.25">
      <c r="A389" s="1">
        <v>0.43400118268482307</v>
      </c>
      <c r="B389" s="2">
        <v>507304.11</v>
      </c>
      <c r="C389" s="2">
        <v>4476809.92</v>
      </c>
      <c r="D389" s="2">
        <v>19.27</v>
      </c>
      <c r="E389" s="2"/>
    </row>
    <row r="390" spans="1:5" x14ac:dyDescent="0.25">
      <c r="A390" s="1">
        <v>0.43500537390149485</v>
      </c>
      <c r="B390" s="2">
        <v>507303.41</v>
      </c>
      <c r="C390" s="2">
        <v>4476810.6399999997</v>
      </c>
      <c r="D390" s="2">
        <v>19.38</v>
      </c>
      <c r="E390" s="2"/>
    </row>
    <row r="391" spans="1:5" x14ac:dyDescent="0.25">
      <c r="A391" s="1">
        <v>0.43600956511879385</v>
      </c>
      <c r="B391" s="2">
        <v>507302.71</v>
      </c>
      <c r="C391" s="2">
        <v>4476811.3600000003</v>
      </c>
      <c r="D391" s="2">
        <v>19.46</v>
      </c>
      <c r="E391" s="2"/>
    </row>
    <row r="392" spans="1:5" x14ac:dyDescent="0.25">
      <c r="A392" s="1">
        <v>0.43699961562253109</v>
      </c>
      <c r="B392" s="2">
        <v>507302.02</v>
      </c>
      <c r="C392" s="2">
        <v>4476812.07</v>
      </c>
      <c r="D392" s="2">
        <v>19.579999999999998</v>
      </c>
      <c r="E392" s="2"/>
    </row>
    <row r="393" spans="1:5" x14ac:dyDescent="0.25">
      <c r="A393" s="1">
        <v>0.43754413375789669</v>
      </c>
      <c r="B393" s="2">
        <v>507301.64</v>
      </c>
      <c r="C393" s="2">
        <v>4476812.46</v>
      </c>
      <c r="D393" s="2">
        <v>19.649999999999999</v>
      </c>
      <c r="E393" s="2"/>
    </row>
    <row r="394" spans="1:5" x14ac:dyDescent="0.25">
      <c r="A394" s="1">
        <v>0.43854862367853098</v>
      </c>
      <c r="B394" s="2">
        <v>507300.95</v>
      </c>
      <c r="C394" s="2">
        <v>4476813.1900000004</v>
      </c>
      <c r="D394" s="2">
        <v>19.75</v>
      </c>
      <c r="E394" s="2"/>
    </row>
    <row r="395" spans="1:5" x14ac:dyDescent="0.25">
      <c r="A395" s="1">
        <v>0.43954586988666</v>
      </c>
      <c r="B395" s="2">
        <v>507300.26</v>
      </c>
      <c r="C395" s="2">
        <v>4476813.91</v>
      </c>
      <c r="D395" s="2">
        <v>19.809999999999999</v>
      </c>
      <c r="E395" s="2"/>
    </row>
    <row r="396" spans="1:5" x14ac:dyDescent="0.25">
      <c r="A396" s="1">
        <v>0.44054351711854284</v>
      </c>
      <c r="B396" s="2">
        <v>507299.58</v>
      </c>
      <c r="C396" s="2">
        <v>4476814.6399999997</v>
      </c>
      <c r="D396" s="2">
        <v>19.899999999999999</v>
      </c>
      <c r="E396" s="2"/>
    </row>
    <row r="397" spans="1:5" x14ac:dyDescent="0.25">
      <c r="A397" s="1">
        <v>0.44154076332734427</v>
      </c>
      <c r="B397" s="2">
        <v>507298.89</v>
      </c>
      <c r="C397" s="2">
        <v>4476815.3600000003</v>
      </c>
      <c r="D397" s="2">
        <v>19.97</v>
      </c>
      <c r="E397" s="2"/>
    </row>
    <row r="398" spans="1:5" x14ac:dyDescent="0.25">
      <c r="A398" s="1">
        <v>0.44254525324730171</v>
      </c>
      <c r="B398" s="2">
        <v>507298.2</v>
      </c>
      <c r="C398" s="2">
        <v>4476816.09</v>
      </c>
      <c r="D398" s="2">
        <v>20.079999999999998</v>
      </c>
      <c r="E398" s="2"/>
    </row>
    <row r="399" spans="1:5" x14ac:dyDescent="0.25">
      <c r="A399" s="1">
        <v>0.44354974316793599</v>
      </c>
      <c r="B399" s="2">
        <v>507297.51</v>
      </c>
      <c r="C399" s="2">
        <v>4476816.82</v>
      </c>
      <c r="D399" s="2">
        <v>20.2</v>
      </c>
      <c r="E399" s="2"/>
    </row>
    <row r="400" spans="1:5" x14ac:dyDescent="0.25">
      <c r="A400" s="1">
        <v>0.44454009663999283</v>
      </c>
      <c r="B400" s="2">
        <v>507296.83</v>
      </c>
      <c r="C400" s="2">
        <v>4476817.54</v>
      </c>
      <c r="D400" s="2">
        <v>20.260000000000002</v>
      </c>
      <c r="E400" s="2"/>
    </row>
    <row r="401" spans="1:5" x14ac:dyDescent="0.25">
      <c r="A401" s="1">
        <v>0.44554458655995027</v>
      </c>
      <c r="B401" s="2">
        <v>507296.14</v>
      </c>
      <c r="C401" s="2">
        <v>4476818.2699999996</v>
      </c>
      <c r="D401" s="2">
        <v>20.36</v>
      </c>
      <c r="E401" s="2"/>
    </row>
    <row r="402" spans="1:5" x14ac:dyDescent="0.25">
      <c r="A402" s="1">
        <v>0.4465418327687517</v>
      </c>
      <c r="B402" s="2">
        <v>507295.45</v>
      </c>
      <c r="C402" s="2">
        <v>4476818.99</v>
      </c>
      <c r="D402" s="2">
        <v>20.48</v>
      </c>
      <c r="E402" s="2"/>
    </row>
    <row r="403" spans="1:5" x14ac:dyDescent="0.25">
      <c r="A403" s="1">
        <v>0.44754632268870914</v>
      </c>
      <c r="B403" s="2">
        <v>507294.76</v>
      </c>
      <c r="C403" s="2">
        <v>4476819.72</v>
      </c>
      <c r="D403" s="2">
        <v>20.51</v>
      </c>
      <c r="E403" s="2"/>
    </row>
    <row r="404" spans="1:5" x14ac:dyDescent="0.25">
      <c r="A404" s="1">
        <v>0.44854356889751057</v>
      </c>
      <c r="B404" s="2">
        <v>507294.07</v>
      </c>
      <c r="C404" s="2">
        <v>4476820.4400000004</v>
      </c>
      <c r="D404" s="2">
        <v>20.62</v>
      </c>
      <c r="E404" s="2"/>
    </row>
    <row r="405" spans="1:5" x14ac:dyDescent="0.25">
      <c r="A405" s="1">
        <v>0.44954121612939341</v>
      </c>
      <c r="B405" s="2">
        <v>507293.39</v>
      </c>
      <c r="C405" s="2">
        <v>4476821.17</v>
      </c>
      <c r="D405" s="2">
        <v>20.73</v>
      </c>
      <c r="E405" s="2"/>
    </row>
    <row r="406" spans="1:5" x14ac:dyDescent="0.25">
      <c r="A406" s="1">
        <v>0.45054570605002769</v>
      </c>
      <c r="B406" s="2">
        <v>507292.7</v>
      </c>
      <c r="C406" s="2">
        <v>4476821.9000000004</v>
      </c>
      <c r="D406" s="2">
        <v>20.79</v>
      </c>
      <c r="E406" s="2"/>
    </row>
    <row r="407" spans="1:5" x14ac:dyDescent="0.25">
      <c r="A407" s="1">
        <v>0.45154295225815672</v>
      </c>
      <c r="B407" s="2">
        <v>507292.01</v>
      </c>
      <c r="C407" s="2">
        <v>4476822.62</v>
      </c>
      <c r="D407" s="2">
        <v>20.91</v>
      </c>
      <c r="E407" s="2"/>
    </row>
    <row r="408" spans="1:5" x14ac:dyDescent="0.25">
      <c r="A408" s="1">
        <v>0.45254744217811416</v>
      </c>
      <c r="B408" s="2">
        <v>507291.32</v>
      </c>
      <c r="C408" s="2">
        <v>4476823.3499999996</v>
      </c>
      <c r="D408" s="2">
        <v>21.02</v>
      </c>
      <c r="E408" s="2"/>
    </row>
    <row r="409" spans="1:5" x14ac:dyDescent="0.25">
      <c r="A409" s="1">
        <v>0.45353779565084806</v>
      </c>
      <c r="B409" s="2">
        <v>507290.64</v>
      </c>
      <c r="C409" s="2">
        <v>4476824.07</v>
      </c>
      <c r="D409" s="2">
        <v>21.1</v>
      </c>
      <c r="E409" s="2"/>
    </row>
    <row r="410" spans="1:5" x14ac:dyDescent="0.25">
      <c r="A410" s="1">
        <v>0.4545422855708055</v>
      </c>
      <c r="B410" s="2">
        <v>507289.95</v>
      </c>
      <c r="C410" s="2">
        <v>4476824.8</v>
      </c>
      <c r="D410" s="2">
        <v>21.19</v>
      </c>
      <c r="E410" s="2"/>
    </row>
    <row r="411" spans="1:5" x14ac:dyDescent="0.25">
      <c r="A411" s="1">
        <v>0.45554677549143979</v>
      </c>
      <c r="B411" s="2">
        <v>507289.26</v>
      </c>
      <c r="C411" s="2">
        <v>4476825.53</v>
      </c>
      <c r="D411" s="2">
        <v>21.29</v>
      </c>
      <c r="E411" s="2"/>
    </row>
    <row r="412" spans="1:5" x14ac:dyDescent="0.25">
      <c r="A412" s="1">
        <v>0.45654402169956881</v>
      </c>
      <c r="B412" s="2">
        <v>507288.57</v>
      </c>
      <c r="C412" s="2">
        <v>4476826.25</v>
      </c>
      <c r="D412" s="2">
        <v>21.37</v>
      </c>
      <c r="E412" s="2"/>
    </row>
    <row r="413" spans="1:5" x14ac:dyDescent="0.25">
      <c r="A413" s="1">
        <v>0.4575485116202031</v>
      </c>
      <c r="B413" s="2">
        <v>507287.88</v>
      </c>
      <c r="C413" s="2">
        <v>4476826.9800000004</v>
      </c>
      <c r="D413" s="2">
        <v>21.45</v>
      </c>
      <c r="E413" s="2"/>
    </row>
    <row r="414" spans="1:5" x14ac:dyDescent="0.25">
      <c r="A414" s="1">
        <v>0.45853886509225994</v>
      </c>
      <c r="B414" s="2">
        <v>507287.2</v>
      </c>
      <c r="C414" s="2">
        <v>4476827.7</v>
      </c>
      <c r="D414" s="2">
        <v>21.52</v>
      </c>
      <c r="E414" s="2"/>
    </row>
    <row r="415" spans="1:5" x14ac:dyDescent="0.25">
      <c r="A415" s="1">
        <v>0.45954335501221738</v>
      </c>
      <c r="B415" s="2">
        <v>507286.51</v>
      </c>
      <c r="C415" s="2">
        <v>4476828.43</v>
      </c>
      <c r="D415" s="2">
        <v>21.61</v>
      </c>
      <c r="E415" s="2"/>
    </row>
    <row r="416" spans="1:5" x14ac:dyDescent="0.25">
      <c r="A416" s="1">
        <v>0.46054784493285167</v>
      </c>
      <c r="B416" s="2">
        <v>507285.82</v>
      </c>
      <c r="C416" s="2">
        <v>4476829.16</v>
      </c>
      <c r="D416" s="2">
        <v>21.68</v>
      </c>
      <c r="E416" s="2"/>
    </row>
    <row r="417" spans="1:5" x14ac:dyDescent="0.25">
      <c r="A417" s="1">
        <v>0.46154509114098069</v>
      </c>
      <c r="B417" s="2">
        <v>507285.13</v>
      </c>
      <c r="C417" s="2">
        <v>4476829.88</v>
      </c>
      <c r="D417" s="2">
        <v>21.75</v>
      </c>
      <c r="E417" s="2"/>
    </row>
    <row r="418" spans="1:5" x14ac:dyDescent="0.25">
      <c r="A418" s="1">
        <v>0.46254273837354498</v>
      </c>
      <c r="B418" s="2">
        <v>507284.45</v>
      </c>
      <c r="C418" s="2">
        <v>4476830.6100000003</v>
      </c>
      <c r="D418" s="2">
        <v>21.84</v>
      </c>
      <c r="E418" s="2"/>
    </row>
    <row r="419" spans="1:5" x14ac:dyDescent="0.25">
      <c r="A419" s="1">
        <v>0.463539984581674</v>
      </c>
      <c r="B419" s="2">
        <v>507283.76</v>
      </c>
      <c r="C419" s="2">
        <v>4476831.33</v>
      </c>
      <c r="D419" s="2">
        <v>21.93</v>
      </c>
      <c r="E419" s="2"/>
    </row>
    <row r="420" spans="1:5" x14ac:dyDescent="0.25">
      <c r="A420" s="1">
        <v>0.46454447450163144</v>
      </c>
      <c r="B420" s="2">
        <v>507283.07</v>
      </c>
      <c r="C420" s="2">
        <v>4476832.0599999996</v>
      </c>
      <c r="D420" s="2">
        <v>21.96</v>
      </c>
      <c r="E420" s="2"/>
    </row>
    <row r="421" spans="1:5" x14ac:dyDescent="0.25">
      <c r="A421" s="1">
        <v>0.46554896442226573</v>
      </c>
      <c r="B421" s="2">
        <v>507282.38</v>
      </c>
      <c r="C421" s="2">
        <v>4476832.79</v>
      </c>
      <c r="D421" s="2">
        <v>22.08</v>
      </c>
      <c r="E421" s="2"/>
    </row>
    <row r="422" spans="1:5" x14ac:dyDescent="0.25">
      <c r="A422" s="1">
        <v>0.46654621063039475</v>
      </c>
      <c r="B422" s="2">
        <v>507281.69</v>
      </c>
      <c r="C422" s="2">
        <v>4476833.51</v>
      </c>
      <c r="D422" s="2">
        <v>22.12</v>
      </c>
      <c r="E422" s="2"/>
    </row>
    <row r="423" spans="1:5" x14ac:dyDescent="0.25">
      <c r="A423" s="1">
        <v>0.46754385786295904</v>
      </c>
      <c r="B423" s="2">
        <v>507281.01</v>
      </c>
      <c r="C423" s="2">
        <v>4476834.24</v>
      </c>
      <c r="D423" s="2">
        <v>22.2</v>
      </c>
      <c r="E423" s="2"/>
    </row>
    <row r="424" spans="1:5" x14ac:dyDescent="0.25">
      <c r="A424" s="1">
        <v>0.46854110407108807</v>
      </c>
      <c r="B424" s="2">
        <v>507280.32</v>
      </c>
      <c r="C424" s="2">
        <v>4476834.96</v>
      </c>
      <c r="D424" s="2">
        <v>22.25</v>
      </c>
      <c r="E424" s="2"/>
    </row>
    <row r="425" spans="1:5" x14ac:dyDescent="0.25">
      <c r="A425" s="1">
        <v>0.46954559399172235</v>
      </c>
      <c r="B425" s="2">
        <v>507279.63</v>
      </c>
      <c r="C425" s="2">
        <v>4476835.6900000004</v>
      </c>
      <c r="D425" s="2">
        <v>22.32</v>
      </c>
      <c r="E425" s="2"/>
    </row>
    <row r="426" spans="1:5" x14ac:dyDescent="0.25">
      <c r="A426" s="1">
        <v>0.47054284019985138</v>
      </c>
      <c r="B426" s="2">
        <v>507278.94</v>
      </c>
      <c r="C426" s="2">
        <v>4476836.41</v>
      </c>
      <c r="D426" s="2">
        <v>22.39</v>
      </c>
      <c r="E426" s="2"/>
    </row>
    <row r="427" spans="1:5" x14ac:dyDescent="0.25">
      <c r="A427" s="1">
        <v>0.47154048743173421</v>
      </c>
      <c r="B427" s="2">
        <v>507278.26</v>
      </c>
      <c r="C427" s="2">
        <v>4476837.1399999997</v>
      </c>
      <c r="D427" s="2">
        <v>22.44</v>
      </c>
      <c r="E427" s="2"/>
    </row>
    <row r="428" spans="1:5" x14ac:dyDescent="0.25">
      <c r="A428" s="1">
        <v>0.4725449773523685</v>
      </c>
      <c r="B428" s="2">
        <v>507277.57</v>
      </c>
      <c r="C428" s="2">
        <v>4476837.87</v>
      </c>
      <c r="D428" s="2">
        <v>22.5</v>
      </c>
      <c r="E428" s="2"/>
    </row>
    <row r="429" spans="1:5" x14ac:dyDescent="0.25">
      <c r="A429" s="1">
        <v>0.47354222356049752</v>
      </c>
      <c r="B429" s="2">
        <v>507276.88</v>
      </c>
      <c r="C429" s="2">
        <v>4476838.59</v>
      </c>
      <c r="D429" s="2">
        <v>22.58</v>
      </c>
      <c r="E429" s="2"/>
    </row>
    <row r="430" spans="1:5" x14ac:dyDescent="0.25">
      <c r="A430" s="1">
        <v>0.47454671348113181</v>
      </c>
      <c r="B430" s="2">
        <v>507276.19</v>
      </c>
      <c r="C430" s="2">
        <v>4476839.32</v>
      </c>
      <c r="D430" s="2">
        <v>22.63</v>
      </c>
      <c r="E430" s="2"/>
    </row>
    <row r="431" spans="1:5" x14ac:dyDescent="0.25">
      <c r="A431" s="1">
        <v>0.47554395968926083</v>
      </c>
      <c r="B431" s="2">
        <v>507275.5</v>
      </c>
      <c r="C431" s="2">
        <v>4476840.04</v>
      </c>
      <c r="D431" s="2">
        <v>22.7</v>
      </c>
      <c r="E431" s="2"/>
    </row>
    <row r="432" spans="1:5" x14ac:dyDescent="0.25">
      <c r="A432" s="1">
        <v>0.47654160692114367</v>
      </c>
      <c r="B432" s="2">
        <v>507274.82</v>
      </c>
      <c r="C432" s="2">
        <v>4476840.7699999996</v>
      </c>
      <c r="D432" s="2">
        <v>22.74</v>
      </c>
      <c r="E432" s="2"/>
    </row>
    <row r="433" spans="1:5" x14ac:dyDescent="0.25">
      <c r="A433" s="1">
        <v>0.47754609684177796</v>
      </c>
      <c r="B433" s="2">
        <v>507274.13</v>
      </c>
      <c r="C433" s="2">
        <v>4476841.5</v>
      </c>
      <c r="D433" s="2">
        <v>22.79</v>
      </c>
      <c r="E433" s="2"/>
    </row>
    <row r="434" spans="1:5" x14ac:dyDescent="0.25">
      <c r="A434" s="1">
        <v>0.47854334304990698</v>
      </c>
      <c r="B434" s="2">
        <v>507273.44</v>
      </c>
      <c r="C434" s="2">
        <v>4476842.22</v>
      </c>
      <c r="D434" s="2">
        <v>22.86</v>
      </c>
      <c r="E434" s="2"/>
    </row>
    <row r="435" spans="1:5" x14ac:dyDescent="0.25">
      <c r="A435" s="1">
        <v>0.47954783297054127</v>
      </c>
      <c r="B435" s="2">
        <v>507272.75</v>
      </c>
      <c r="C435" s="2">
        <v>4476842.95</v>
      </c>
      <c r="D435" s="2">
        <v>22.9</v>
      </c>
      <c r="E435" s="2"/>
    </row>
    <row r="436" spans="1:5" x14ac:dyDescent="0.25">
      <c r="A436" s="1">
        <v>0.48054507917867029</v>
      </c>
      <c r="B436" s="2">
        <v>507272.06</v>
      </c>
      <c r="C436" s="2">
        <v>4476843.67</v>
      </c>
      <c r="D436" s="2">
        <v>22.94</v>
      </c>
      <c r="E436" s="2"/>
    </row>
    <row r="437" spans="1:5" x14ac:dyDescent="0.25">
      <c r="A437" s="1">
        <v>0.48154272641123458</v>
      </c>
      <c r="B437" s="2">
        <v>507271.38</v>
      </c>
      <c r="C437" s="2">
        <v>4476844.4000000004</v>
      </c>
      <c r="D437" s="2">
        <v>22.98</v>
      </c>
      <c r="E437" s="2"/>
    </row>
    <row r="438" spans="1:5" x14ac:dyDescent="0.25">
      <c r="A438" s="1">
        <v>0.48254721633119202</v>
      </c>
      <c r="B438" s="2">
        <v>507270.69</v>
      </c>
      <c r="C438" s="2">
        <v>4476845.13</v>
      </c>
      <c r="D438" s="2">
        <v>23.04</v>
      </c>
      <c r="E438" s="2"/>
    </row>
    <row r="439" spans="1:5" x14ac:dyDescent="0.25">
      <c r="A439" s="1">
        <v>0.48354446253932104</v>
      </c>
      <c r="B439" s="2">
        <v>507270</v>
      </c>
      <c r="C439" s="2">
        <v>4476845.8499999996</v>
      </c>
      <c r="D439" s="2">
        <v>23.11</v>
      </c>
      <c r="E439" s="2"/>
    </row>
    <row r="440" spans="1:5" x14ac:dyDescent="0.25">
      <c r="A440" s="1">
        <v>0.48454895245995533</v>
      </c>
      <c r="B440" s="2">
        <v>507269.31</v>
      </c>
      <c r="C440" s="2">
        <v>4476846.58</v>
      </c>
      <c r="D440" s="2">
        <v>23.15</v>
      </c>
      <c r="E440" s="2"/>
    </row>
    <row r="441" spans="1:5" x14ac:dyDescent="0.25">
      <c r="A441" s="1">
        <v>0.48553930593201217</v>
      </c>
      <c r="B441" s="2">
        <v>507268.63</v>
      </c>
      <c r="C441" s="2">
        <v>4476847.3</v>
      </c>
      <c r="D441" s="2">
        <v>23.17</v>
      </c>
      <c r="E441" s="2"/>
    </row>
    <row r="442" spans="1:5" x14ac:dyDescent="0.25">
      <c r="A442" s="1">
        <v>0.48654379585264645</v>
      </c>
      <c r="B442" s="2">
        <v>507267.94</v>
      </c>
      <c r="C442" s="2">
        <v>4476848.03</v>
      </c>
      <c r="D442" s="2">
        <v>23.22</v>
      </c>
      <c r="E442" s="2"/>
    </row>
    <row r="443" spans="1:5" x14ac:dyDescent="0.25">
      <c r="A443" s="1">
        <v>0.4875482857726039</v>
      </c>
      <c r="B443" s="2">
        <v>507267.25</v>
      </c>
      <c r="C443" s="2">
        <v>4476848.76</v>
      </c>
      <c r="D443" s="2">
        <v>23.27</v>
      </c>
      <c r="E443" s="2"/>
    </row>
    <row r="444" spans="1:5" x14ac:dyDescent="0.25">
      <c r="A444" s="1">
        <v>0.48854553198140532</v>
      </c>
      <c r="B444" s="2">
        <v>507266.56</v>
      </c>
      <c r="C444" s="2">
        <v>4476849.4800000004</v>
      </c>
      <c r="D444" s="2">
        <v>23.31</v>
      </c>
      <c r="E444" s="2"/>
    </row>
    <row r="445" spans="1:5" x14ac:dyDescent="0.25">
      <c r="A445" s="1">
        <v>0.48955002190136276</v>
      </c>
      <c r="B445" s="2">
        <v>507265.87</v>
      </c>
      <c r="C445" s="2">
        <v>4476850.21</v>
      </c>
      <c r="D445" s="2">
        <v>23.38</v>
      </c>
      <c r="E445" s="2"/>
    </row>
    <row r="446" spans="1:5" x14ac:dyDescent="0.25">
      <c r="A446" s="1">
        <v>0.4905403753734196</v>
      </c>
      <c r="B446" s="2">
        <v>507265.19</v>
      </c>
      <c r="C446" s="2">
        <v>4476850.93</v>
      </c>
      <c r="D446" s="2">
        <v>23.4</v>
      </c>
      <c r="E446" s="2"/>
    </row>
    <row r="447" spans="1:5" x14ac:dyDescent="0.25">
      <c r="A447" s="1">
        <v>0.49154486529405389</v>
      </c>
      <c r="B447" s="2">
        <v>507264.5</v>
      </c>
      <c r="C447" s="2">
        <v>4476851.66</v>
      </c>
      <c r="D447" s="2">
        <v>23.44</v>
      </c>
      <c r="E447" s="2"/>
    </row>
    <row r="448" spans="1:5" x14ac:dyDescent="0.25">
      <c r="A448" s="1">
        <v>0.49254211150218291</v>
      </c>
      <c r="B448" s="2">
        <v>507263.81</v>
      </c>
      <c r="C448" s="2">
        <v>4476852.38</v>
      </c>
      <c r="D448" s="2">
        <v>23.51</v>
      </c>
      <c r="E448" s="2"/>
    </row>
    <row r="449" spans="1:5" x14ac:dyDescent="0.25">
      <c r="A449" s="1">
        <v>0.4935466014228172</v>
      </c>
      <c r="B449" s="2">
        <v>507263.12</v>
      </c>
      <c r="C449" s="2">
        <v>4476853.1100000003</v>
      </c>
      <c r="D449" s="2">
        <v>23.52</v>
      </c>
      <c r="E449" s="2"/>
    </row>
    <row r="450" spans="1:5" x14ac:dyDescent="0.25">
      <c r="A450" s="1">
        <v>0.49454424865470004</v>
      </c>
      <c r="B450" s="2">
        <v>507262.44</v>
      </c>
      <c r="C450" s="2">
        <v>4476853.84</v>
      </c>
      <c r="D450" s="2">
        <v>23.56</v>
      </c>
      <c r="E450" s="2"/>
    </row>
    <row r="451" spans="1:5" x14ac:dyDescent="0.25">
      <c r="A451" s="1">
        <v>0.49554149486282906</v>
      </c>
      <c r="B451" s="2">
        <v>507261.75</v>
      </c>
      <c r="C451" s="2">
        <v>4476854.5599999996</v>
      </c>
      <c r="D451" s="2">
        <v>23.61</v>
      </c>
      <c r="E451" s="2"/>
    </row>
    <row r="452" spans="1:5" x14ac:dyDescent="0.25">
      <c r="A452" s="1">
        <v>0.49654598478346335</v>
      </c>
      <c r="B452" s="2">
        <v>507261.06</v>
      </c>
      <c r="C452" s="2">
        <v>4476855.29</v>
      </c>
      <c r="D452" s="2">
        <v>23.7</v>
      </c>
      <c r="E452" s="2"/>
    </row>
    <row r="453" spans="1:5" x14ac:dyDescent="0.25">
      <c r="A453" s="1">
        <v>0.49754323099159237</v>
      </c>
      <c r="B453" s="2">
        <v>507260.37</v>
      </c>
      <c r="C453" s="2">
        <v>4476856.01</v>
      </c>
      <c r="D453" s="2">
        <v>23.72</v>
      </c>
      <c r="E453" s="2"/>
    </row>
    <row r="454" spans="1:5" x14ac:dyDescent="0.25">
      <c r="A454" s="1">
        <v>0.49854772091222666</v>
      </c>
      <c r="B454" s="2">
        <v>507259.68</v>
      </c>
      <c r="C454" s="2">
        <v>4476856.74</v>
      </c>
      <c r="D454" s="2">
        <v>23.75</v>
      </c>
      <c r="E454" s="2"/>
    </row>
    <row r="455" spans="1:5" x14ac:dyDescent="0.25">
      <c r="A455" s="1">
        <v>0.49954536814410949</v>
      </c>
      <c r="B455" s="2">
        <v>507259</v>
      </c>
      <c r="C455" s="2">
        <v>4476857.47</v>
      </c>
      <c r="D455" s="2">
        <v>23.83</v>
      </c>
      <c r="E455" s="2"/>
    </row>
    <row r="456" spans="1:5" x14ac:dyDescent="0.25">
      <c r="A456" s="1">
        <v>0.50054261435291092</v>
      </c>
      <c r="B456" s="2">
        <v>507258.31</v>
      </c>
      <c r="C456" s="2">
        <v>4476858.1900000004</v>
      </c>
      <c r="D456" s="2">
        <v>23.9</v>
      </c>
      <c r="E456" s="2"/>
    </row>
    <row r="457" spans="1:5" x14ac:dyDescent="0.25">
      <c r="A457" s="1">
        <v>0.50154710427286842</v>
      </c>
      <c r="B457" s="2">
        <v>507257.62</v>
      </c>
      <c r="C457" s="2">
        <v>4476858.92</v>
      </c>
      <c r="D457" s="2">
        <v>23.97</v>
      </c>
      <c r="E457" s="2"/>
    </row>
    <row r="458" spans="1:5" x14ac:dyDescent="0.25">
      <c r="A458" s="1">
        <v>0.50254435048099744</v>
      </c>
      <c r="B458" s="2">
        <v>507256.93</v>
      </c>
      <c r="C458" s="2">
        <v>4476859.6399999997</v>
      </c>
      <c r="D458" s="2">
        <v>23.96</v>
      </c>
      <c r="E458" s="2"/>
    </row>
    <row r="459" spans="1:5" x14ac:dyDescent="0.25">
      <c r="A459" s="1">
        <v>0.50354199771356167</v>
      </c>
      <c r="B459" s="2">
        <v>507256.25</v>
      </c>
      <c r="C459" s="2">
        <v>4476860.37</v>
      </c>
      <c r="D459" s="2">
        <v>24</v>
      </c>
      <c r="E459" s="2"/>
    </row>
    <row r="460" spans="1:5" x14ac:dyDescent="0.25">
      <c r="A460" s="1">
        <v>0.50454648763351917</v>
      </c>
      <c r="B460" s="2">
        <v>507255.56</v>
      </c>
      <c r="C460" s="2">
        <v>4476861.0999999996</v>
      </c>
      <c r="D460" s="2">
        <v>24.05</v>
      </c>
      <c r="E460" s="2"/>
    </row>
    <row r="461" spans="1:5" x14ac:dyDescent="0.25">
      <c r="A461" s="1">
        <v>0.50554373384232054</v>
      </c>
      <c r="B461" s="2">
        <v>507254.87</v>
      </c>
      <c r="C461" s="2">
        <v>4476861.82</v>
      </c>
      <c r="D461" s="2">
        <v>24.12</v>
      </c>
      <c r="E461" s="2"/>
    </row>
    <row r="462" spans="1:5" x14ac:dyDescent="0.25">
      <c r="A462" s="1">
        <v>0.50654822376227804</v>
      </c>
      <c r="B462" s="2">
        <v>507254.18</v>
      </c>
      <c r="C462" s="2">
        <v>4476862.55</v>
      </c>
      <c r="D462" s="2">
        <v>24.12</v>
      </c>
      <c r="E462" s="2"/>
    </row>
    <row r="463" spans="1:5" x14ac:dyDescent="0.25">
      <c r="A463" s="1">
        <v>0.50754546997040706</v>
      </c>
      <c r="B463" s="2">
        <v>507253.49</v>
      </c>
      <c r="C463" s="2">
        <v>4476863.2699999996</v>
      </c>
      <c r="D463" s="2">
        <v>24.15</v>
      </c>
      <c r="E463" s="2"/>
    </row>
    <row r="464" spans="1:5" x14ac:dyDescent="0.25">
      <c r="A464" s="1">
        <v>0.5085431172029713</v>
      </c>
      <c r="B464" s="2">
        <v>507252.81</v>
      </c>
      <c r="C464" s="2">
        <v>4476864</v>
      </c>
      <c r="D464" s="2">
        <v>24.2</v>
      </c>
      <c r="E464" s="2"/>
    </row>
    <row r="465" spans="1:5" x14ac:dyDescent="0.25">
      <c r="A465" s="1">
        <v>0.50954760712360558</v>
      </c>
      <c r="B465" s="2">
        <v>507252.12</v>
      </c>
      <c r="C465" s="2">
        <v>4476864.7300000004</v>
      </c>
      <c r="D465" s="2">
        <v>24.17</v>
      </c>
      <c r="E465" s="2"/>
    </row>
    <row r="466" spans="1:5" x14ac:dyDescent="0.25">
      <c r="A466" s="1">
        <v>0.5105448533317346</v>
      </c>
      <c r="B466" s="2">
        <v>507251.43</v>
      </c>
      <c r="C466" s="2">
        <v>4476865.45</v>
      </c>
      <c r="D466" s="2">
        <v>24.23</v>
      </c>
      <c r="E466" s="2"/>
    </row>
    <row r="467" spans="1:5" x14ac:dyDescent="0.25">
      <c r="A467" s="1">
        <v>0.5115493432516921</v>
      </c>
      <c r="B467" s="2">
        <v>507250.74</v>
      </c>
      <c r="C467" s="2">
        <v>4476866.18</v>
      </c>
      <c r="D467" s="2">
        <v>24.25</v>
      </c>
      <c r="E467" s="2"/>
    </row>
    <row r="468" spans="1:5" x14ac:dyDescent="0.25">
      <c r="A468" s="1">
        <v>0.51253969672442601</v>
      </c>
      <c r="B468" s="2">
        <v>507250.06</v>
      </c>
      <c r="C468" s="2">
        <v>4476866.9000000004</v>
      </c>
      <c r="D468" s="2">
        <v>24.3</v>
      </c>
      <c r="E468" s="2"/>
    </row>
    <row r="469" spans="1:5" x14ac:dyDescent="0.25">
      <c r="A469" s="1">
        <v>0.5135441866443835</v>
      </c>
      <c r="B469" s="2">
        <v>507249.37</v>
      </c>
      <c r="C469" s="2">
        <v>4476867.63</v>
      </c>
      <c r="D469" s="2">
        <v>24.34</v>
      </c>
      <c r="E469" s="2"/>
    </row>
    <row r="470" spans="1:5" x14ac:dyDescent="0.25">
      <c r="A470" s="1">
        <v>0.51454143285251253</v>
      </c>
      <c r="B470" s="2">
        <v>507248.68</v>
      </c>
      <c r="C470" s="2">
        <v>4476868.3499999996</v>
      </c>
      <c r="D470" s="2">
        <v>24.38</v>
      </c>
      <c r="E470" s="2"/>
    </row>
    <row r="471" spans="1:5" x14ac:dyDescent="0.25">
      <c r="A471" s="1">
        <v>0.51554592277314681</v>
      </c>
      <c r="B471" s="2">
        <v>507247.99</v>
      </c>
      <c r="C471" s="2">
        <v>4476869.08</v>
      </c>
      <c r="D471" s="2">
        <v>24.39</v>
      </c>
      <c r="E471" s="2"/>
    </row>
    <row r="472" spans="1:5" x14ac:dyDescent="0.25">
      <c r="A472" s="1">
        <v>0.51655041269310431</v>
      </c>
      <c r="B472" s="2">
        <v>507247.3</v>
      </c>
      <c r="C472" s="2">
        <v>4476869.8099999996</v>
      </c>
      <c r="D472" s="2">
        <v>24.38</v>
      </c>
      <c r="E472" s="2"/>
    </row>
    <row r="473" spans="1:5" x14ac:dyDescent="0.25">
      <c r="A473" s="1">
        <v>0.51754076616583822</v>
      </c>
      <c r="B473" s="2">
        <v>507246.62</v>
      </c>
      <c r="C473" s="2">
        <v>4476870.53</v>
      </c>
      <c r="D473" s="2">
        <v>24.43</v>
      </c>
      <c r="E473" s="2"/>
    </row>
    <row r="474" spans="1:5" x14ac:dyDescent="0.25">
      <c r="A474" s="1">
        <v>0.51854525608579571</v>
      </c>
      <c r="B474" s="2">
        <v>507245.93</v>
      </c>
      <c r="C474" s="2">
        <v>4476871.26</v>
      </c>
      <c r="D474" s="2">
        <v>24.45</v>
      </c>
      <c r="E474" s="2"/>
    </row>
    <row r="475" spans="1:5" x14ac:dyDescent="0.25">
      <c r="A475" s="1">
        <v>0.51954250229459709</v>
      </c>
      <c r="B475" s="2">
        <v>507245.24</v>
      </c>
      <c r="C475" s="2">
        <v>4476871.9800000004</v>
      </c>
      <c r="D475" s="2">
        <v>24.53</v>
      </c>
      <c r="E475" s="2"/>
    </row>
    <row r="476" spans="1:5" x14ac:dyDescent="0.25">
      <c r="A476" s="1">
        <v>0.52054699221455458</v>
      </c>
      <c r="B476" s="2">
        <v>507244.55</v>
      </c>
      <c r="C476" s="2">
        <v>4476872.71</v>
      </c>
      <c r="D476" s="2">
        <v>24.48</v>
      </c>
      <c r="E476" s="2"/>
    </row>
    <row r="477" spans="1:5" x14ac:dyDescent="0.25">
      <c r="A477" s="1">
        <v>0.52154463944711882</v>
      </c>
      <c r="B477" s="2">
        <v>507243.87</v>
      </c>
      <c r="C477" s="2">
        <v>4476873.4400000004</v>
      </c>
      <c r="D477" s="2">
        <v>24.58</v>
      </c>
      <c r="E477" s="2"/>
    </row>
    <row r="478" spans="1:5" x14ac:dyDescent="0.25">
      <c r="A478" s="1">
        <v>0.52254188565524784</v>
      </c>
      <c r="B478" s="2">
        <v>507243.18</v>
      </c>
      <c r="C478" s="2">
        <v>4476874.16</v>
      </c>
      <c r="D478" s="2">
        <v>24.55</v>
      </c>
      <c r="E478" s="2"/>
    </row>
    <row r="479" spans="1:5" x14ac:dyDescent="0.25">
      <c r="A479" s="1">
        <v>0.52354637557520534</v>
      </c>
      <c r="B479" s="2">
        <v>507242.49</v>
      </c>
      <c r="C479" s="2">
        <v>4476874.8899999997</v>
      </c>
      <c r="D479" s="2">
        <v>24.57</v>
      </c>
      <c r="E479" s="2"/>
    </row>
    <row r="480" spans="1:5" x14ac:dyDescent="0.25">
      <c r="A480" s="1">
        <v>0.52454362178400671</v>
      </c>
      <c r="B480" s="2">
        <v>507241.8</v>
      </c>
      <c r="C480" s="2">
        <v>4476875.6100000003</v>
      </c>
      <c r="D480" s="2">
        <v>24.6</v>
      </c>
      <c r="E480" s="2"/>
    </row>
    <row r="481" spans="1:5" x14ac:dyDescent="0.25">
      <c r="A481" s="1">
        <v>0.5255481117039642</v>
      </c>
      <c r="B481" s="2">
        <v>507241.11</v>
      </c>
      <c r="C481" s="2">
        <v>4476876.34</v>
      </c>
      <c r="D481" s="2">
        <v>24.59</v>
      </c>
      <c r="E481" s="2"/>
    </row>
    <row r="482" spans="1:5" x14ac:dyDescent="0.25">
      <c r="A482" s="1">
        <v>0.52654575893652844</v>
      </c>
      <c r="B482" s="2">
        <v>507240.43</v>
      </c>
      <c r="C482" s="2">
        <v>4476877.07</v>
      </c>
      <c r="D482" s="2">
        <v>24.66</v>
      </c>
      <c r="E482" s="2"/>
    </row>
    <row r="483" spans="1:5" x14ac:dyDescent="0.25">
      <c r="A483" s="1">
        <v>0.52754300514465746</v>
      </c>
      <c r="B483" s="2">
        <v>507239.74</v>
      </c>
      <c r="C483" s="2">
        <v>4476877.79</v>
      </c>
      <c r="D483" s="2">
        <v>24.71</v>
      </c>
      <c r="E483" s="2"/>
    </row>
    <row r="484" spans="1:5" x14ac:dyDescent="0.25">
      <c r="A484" s="1">
        <v>0.52854749506461496</v>
      </c>
      <c r="B484" s="2">
        <v>507239.05</v>
      </c>
      <c r="C484" s="2">
        <v>4476878.5199999996</v>
      </c>
      <c r="D484" s="2">
        <v>24.71</v>
      </c>
      <c r="E484" s="2"/>
    </row>
    <row r="485" spans="1:5" x14ac:dyDescent="0.25">
      <c r="A485" s="1">
        <v>0.52954474127341633</v>
      </c>
      <c r="B485" s="2">
        <v>507238.36</v>
      </c>
      <c r="C485" s="2">
        <v>4476879.24</v>
      </c>
      <c r="D485" s="2">
        <v>24.69</v>
      </c>
      <c r="E485" s="2"/>
    </row>
    <row r="486" spans="1:5" x14ac:dyDescent="0.25">
      <c r="A486" s="1">
        <v>0.53054238850529911</v>
      </c>
      <c r="B486" s="2">
        <v>507237.68</v>
      </c>
      <c r="C486" s="2">
        <v>4476879.97</v>
      </c>
      <c r="D486" s="2">
        <v>24.72</v>
      </c>
      <c r="E486" s="2"/>
    </row>
    <row r="487" spans="1:5" x14ac:dyDescent="0.25">
      <c r="A487" s="1">
        <v>0.5315468784259334</v>
      </c>
      <c r="B487" s="2">
        <v>507236.99</v>
      </c>
      <c r="C487" s="2">
        <v>4476880.7</v>
      </c>
      <c r="D487" s="2">
        <v>24.82</v>
      </c>
      <c r="E487" s="2"/>
    </row>
    <row r="488" spans="1:5" x14ac:dyDescent="0.25">
      <c r="A488" s="1">
        <v>0.53254412463406242</v>
      </c>
      <c r="B488" s="2">
        <v>507236.3</v>
      </c>
      <c r="C488" s="2">
        <v>4476881.42</v>
      </c>
      <c r="D488" s="2">
        <v>24.77</v>
      </c>
      <c r="E488" s="2"/>
    </row>
    <row r="489" spans="1:5" x14ac:dyDescent="0.25">
      <c r="A489" s="1">
        <v>0.53354861455469671</v>
      </c>
      <c r="B489" s="2">
        <v>507235.61</v>
      </c>
      <c r="C489" s="2">
        <v>4476882.1500000004</v>
      </c>
      <c r="D489" s="2">
        <v>24.81</v>
      </c>
      <c r="E489" s="2"/>
    </row>
    <row r="490" spans="1:5" x14ac:dyDescent="0.25">
      <c r="A490" s="1">
        <v>0.53454586076282573</v>
      </c>
      <c r="B490" s="2">
        <v>507234.92</v>
      </c>
      <c r="C490" s="2">
        <v>4476882.87</v>
      </c>
      <c r="D490" s="2">
        <v>24.87</v>
      </c>
      <c r="E490" s="2"/>
    </row>
    <row r="491" spans="1:5" x14ac:dyDescent="0.25">
      <c r="A491" s="1">
        <v>0.53554350799470851</v>
      </c>
      <c r="B491" s="2">
        <v>507234.24</v>
      </c>
      <c r="C491" s="2">
        <v>4476883.5999999996</v>
      </c>
      <c r="D491" s="2">
        <v>24.81</v>
      </c>
      <c r="E491" s="2"/>
    </row>
    <row r="492" spans="1:5" x14ac:dyDescent="0.25">
      <c r="A492" s="1">
        <v>0.53654075420350988</v>
      </c>
      <c r="B492" s="2">
        <v>507233.55</v>
      </c>
      <c r="C492" s="2">
        <v>4476884.32</v>
      </c>
      <c r="D492" s="2">
        <v>24.87</v>
      </c>
      <c r="E492" s="2"/>
    </row>
    <row r="493" spans="1:5" x14ac:dyDescent="0.25">
      <c r="A493" s="1">
        <v>0.53754524412346738</v>
      </c>
      <c r="B493" s="2">
        <v>507232.86</v>
      </c>
      <c r="C493" s="2">
        <v>4476885.05</v>
      </c>
      <c r="D493" s="2">
        <v>24.96</v>
      </c>
      <c r="E493" s="2"/>
    </row>
    <row r="494" spans="1:5" x14ac:dyDescent="0.25">
      <c r="A494" s="1">
        <v>0.53854973404410167</v>
      </c>
      <c r="B494" s="2">
        <v>507232.17</v>
      </c>
      <c r="C494" s="2">
        <v>4476885.78</v>
      </c>
      <c r="D494" s="2">
        <v>24.9</v>
      </c>
      <c r="E494" s="2"/>
    </row>
    <row r="495" spans="1:5" x14ac:dyDescent="0.25">
      <c r="A495" s="1">
        <v>0.53954008751615845</v>
      </c>
      <c r="B495" s="2">
        <v>507231.49</v>
      </c>
      <c r="C495" s="2">
        <v>4476886.5</v>
      </c>
      <c r="D495" s="2">
        <v>24.93</v>
      </c>
      <c r="E495" s="2"/>
    </row>
    <row r="496" spans="1:5" x14ac:dyDescent="0.25">
      <c r="A496" s="1">
        <v>0.54054457743679274</v>
      </c>
      <c r="B496" s="2">
        <v>507230.8</v>
      </c>
      <c r="C496" s="2">
        <v>4476887.2300000004</v>
      </c>
      <c r="D496" s="2">
        <v>25.09</v>
      </c>
      <c r="E496" s="2"/>
    </row>
    <row r="497" spans="1:5" x14ac:dyDescent="0.25">
      <c r="A497" s="1">
        <v>0.54154182364492176</v>
      </c>
      <c r="B497" s="2">
        <v>507230.11</v>
      </c>
      <c r="C497" s="2">
        <v>4476887.95</v>
      </c>
      <c r="D497" s="2">
        <v>25.19</v>
      </c>
      <c r="E497" s="2"/>
    </row>
    <row r="498" spans="1:5" x14ac:dyDescent="0.25">
      <c r="A498" s="1">
        <v>0.54254631356487926</v>
      </c>
      <c r="B498" s="2">
        <v>507229.42</v>
      </c>
      <c r="C498" s="2">
        <v>4476888.68</v>
      </c>
      <c r="D498" s="2">
        <v>25.22</v>
      </c>
      <c r="E498" s="2"/>
    </row>
    <row r="499" spans="1:5" x14ac:dyDescent="0.25">
      <c r="A499" s="1">
        <v>0.54355080348551355</v>
      </c>
      <c r="B499" s="2">
        <v>507228.73</v>
      </c>
      <c r="C499" s="2">
        <v>4476889.41</v>
      </c>
      <c r="D499" s="2">
        <v>25.26</v>
      </c>
      <c r="E499" s="2"/>
    </row>
    <row r="500" spans="1:5" x14ac:dyDescent="0.25">
      <c r="A500" s="1">
        <v>0.54454115695757033</v>
      </c>
      <c r="B500" s="2">
        <v>507228.05</v>
      </c>
      <c r="C500" s="2">
        <v>4476890.13</v>
      </c>
      <c r="D500" s="2">
        <v>25.27</v>
      </c>
      <c r="E500" s="2"/>
    </row>
    <row r="501" spans="1:5" x14ac:dyDescent="0.25">
      <c r="A501" s="1">
        <v>0.54554564687820462</v>
      </c>
      <c r="B501" s="2">
        <v>507227.36</v>
      </c>
      <c r="C501" s="2">
        <v>4476890.8600000003</v>
      </c>
      <c r="D501" s="2">
        <v>25.26</v>
      </c>
      <c r="E501" s="2"/>
    </row>
    <row r="502" spans="1:5" x14ac:dyDescent="0.25">
      <c r="A502" s="1">
        <v>0.54654289308633364</v>
      </c>
      <c r="B502" s="2">
        <v>507226.67</v>
      </c>
      <c r="C502" s="2">
        <v>4476891.58</v>
      </c>
      <c r="D502" s="2">
        <v>25.27</v>
      </c>
      <c r="E502" s="2"/>
    </row>
    <row r="503" spans="1:5" x14ac:dyDescent="0.25">
      <c r="A503" s="1">
        <v>0.54795823756737205</v>
      </c>
      <c r="B503" s="2">
        <v>507225.71</v>
      </c>
      <c r="C503" s="2">
        <v>4476892.62</v>
      </c>
      <c r="D503" s="2">
        <v>26.27</v>
      </c>
      <c r="E503" s="2"/>
    </row>
    <row r="504" spans="1:5" x14ac:dyDescent="0.25">
      <c r="A504" s="1">
        <v>0.54894909578091677</v>
      </c>
      <c r="B504" s="2">
        <v>507225.04</v>
      </c>
      <c r="C504" s="2">
        <v>4476893.3499999996</v>
      </c>
      <c r="D504" s="2">
        <v>25.32</v>
      </c>
      <c r="E504" s="2"/>
    </row>
    <row r="505" spans="1:5" x14ac:dyDescent="0.25">
      <c r="A505" s="1">
        <v>0.54995408334318874</v>
      </c>
      <c r="B505" s="2">
        <v>507224.36</v>
      </c>
      <c r="C505" s="2">
        <v>4476894.09</v>
      </c>
      <c r="D505" s="2">
        <v>25.35</v>
      </c>
      <c r="E505" s="2"/>
    </row>
    <row r="506" spans="1:5" x14ac:dyDescent="0.25">
      <c r="A506" s="1">
        <v>0.55095173057575297</v>
      </c>
      <c r="B506" s="2">
        <v>507223.68</v>
      </c>
      <c r="C506" s="2">
        <v>4476894.82</v>
      </c>
      <c r="D506" s="2">
        <v>25.4</v>
      </c>
      <c r="E506" s="2"/>
    </row>
    <row r="507" spans="1:5" x14ac:dyDescent="0.25">
      <c r="A507" s="1">
        <v>0.55195671813733915</v>
      </c>
      <c r="B507" s="2">
        <v>507223</v>
      </c>
      <c r="C507" s="2">
        <v>4476895.5599999996</v>
      </c>
      <c r="D507" s="2">
        <v>25.43</v>
      </c>
      <c r="E507" s="2"/>
    </row>
    <row r="508" spans="1:5" x14ac:dyDescent="0.25">
      <c r="A508" s="1">
        <v>0.55295496660355836</v>
      </c>
      <c r="B508" s="2">
        <v>507222.33</v>
      </c>
      <c r="C508" s="2">
        <v>4476896.3</v>
      </c>
      <c r="D508" s="2">
        <v>25.44</v>
      </c>
      <c r="E508" s="2"/>
    </row>
    <row r="509" spans="1:5" x14ac:dyDescent="0.25">
      <c r="A509" s="1">
        <v>0.5539526138361226</v>
      </c>
      <c r="B509" s="2">
        <v>507221.65</v>
      </c>
      <c r="C509" s="2">
        <v>4476897.03</v>
      </c>
      <c r="D509" s="2">
        <v>25.45</v>
      </c>
      <c r="E509" s="2"/>
    </row>
    <row r="510" spans="1:5" x14ac:dyDescent="0.25">
      <c r="A510" s="1">
        <v>0.55495760139774819</v>
      </c>
      <c r="B510" s="2">
        <v>507220.97</v>
      </c>
      <c r="C510" s="2">
        <v>4476897.7699999996</v>
      </c>
      <c r="D510" s="2">
        <v>25.48</v>
      </c>
      <c r="E510" s="2"/>
    </row>
    <row r="511" spans="1:5" x14ac:dyDescent="0.25">
      <c r="A511" s="1">
        <v>0.55594845961193973</v>
      </c>
      <c r="B511" s="2">
        <v>507220.3</v>
      </c>
      <c r="C511" s="2">
        <v>4476898.5</v>
      </c>
      <c r="D511" s="2">
        <v>25.39</v>
      </c>
      <c r="E511" s="2"/>
    </row>
    <row r="512" spans="1:5" x14ac:dyDescent="0.25">
      <c r="A512" s="1">
        <v>0.55695344717421169</v>
      </c>
      <c r="B512" s="2">
        <v>507219.62</v>
      </c>
      <c r="C512" s="2">
        <v>4476899.24</v>
      </c>
      <c r="D512" s="2">
        <v>25.11</v>
      </c>
      <c r="E512" s="2"/>
    </row>
    <row r="513" spans="1:5" x14ac:dyDescent="0.25">
      <c r="A513" s="1">
        <v>0.55795109440609447</v>
      </c>
      <c r="B513" s="2">
        <v>507218.94</v>
      </c>
      <c r="C513" s="2">
        <v>4476899.97</v>
      </c>
      <c r="D513" s="2">
        <v>25.26</v>
      </c>
      <c r="E513" s="2"/>
    </row>
    <row r="514" spans="1:5" x14ac:dyDescent="0.25">
      <c r="A514" s="1">
        <v>0.55895608196836644</v>
      </c>
      <c r="B514" s="2">
        <v>507218.26</v>
      </c>
      <c r="C514" s="2">
        <v>4476900.71</v>
      </c>
      <c r="D514" s="2">
        <v>25.3</v>
      </c>
      <c r="E514" s="2"/>
    </row>
    <row r="515" spans="1:5" x14ac:dyDescent="0.25">
      <c r="A515" s="1">
        <v>0.55995433043458565</v>
      </c>
      <c r="B515" s="2">
        <v>507217.59</v>
      </c>
      <c r="C515" s="2">
        <v>4476901.45</v>
      </c>
      <c r="D515" s="2">
        <v>25.1</v>
      </c>
      <c r="E515" s="2"/>
    </row>
    <row r="516" spans="1:5" x14ac:dyDescent="0.25">
      <c r="A516" s="1">
        <v>0.56095197766650817</v>
      </c>
      <c r="B516" s="2">
        <v>507216.91</v>
      </c>
      <c r="C516" s="2">
        <v>4476902.18</v>
      </c>
      <c r="D516" s="2">
        <v>25.05</v>
      </c>
      <c r="E516" s="2"/>
    </row>
    <row r="517" spans="1:5" x14ac:dyDescent="0.25">
      <c r="A517" s="1">
        <v>0.56195696522878014</v>
      </c>
      <c r="B517" s="2">
        <v>507216.23</v>
      </c>
      <c r="C517" s="2">
        <v>4476902.92</v>
      </c>
      <c r="D517" s="2">
        <v>25.09</v>
      </c>
      <c r="E517" s="2"/>
    </row>
    <row r="518" spans="1:5" x14ac:dyDescent="0.25">
      <c r="A518" s="1">
        <v>0.56294782344297167</v>
      </c>
      <c r="B518" s="2">
        <v>507215.56</v>
      </c>
      <c r="C518" s="2">
        <v>4476903.6500000004</v>
      </c>
      <c r="D518" s="2">
        <v>25.11</v>
      </c>
      <c r="E518" s="2"/>
    </row>
    <row r="519" spans="1:5" x14ac:dyDescent="0.25">
      <c r="A519" s="1">
        <v>0.56395281100455785</v>
      </c>
      <c r="B519" s="2">
        <v>507214.88</v>
      </c>
      <c r="C519" s="2">
        <v>4476904.3899999997</v>
      </c>
      <c r="D519" s="2">
        <v>25.4</v>
      </c>
      <c r="E519" s="2"/>
    </row>
    <row r="520" spans="1:5" x14ac:dyDescent="0.25">
      <c r="A520" s="1">
        <v>0.56495779856682982</v>
      </c>
      <c r="B520" s="2">
        <v>507214.2</v>
      </c>
      <c r="C520" s="2">
        <v>4476905.13</v>
      </c>
      <c r="D520" s="2">
        <v>25.81</v>
      </c>
      <c r="E520" s="2"/>
    </row>
    <row r="521" spans="1:5" x14ac:dyDescent="0.25">
      <c r="A521" s="1">
        <v>0.56595544579939405</v>
      </c>
      <c r="B521" s="2">
        <v>507213.52</v>
      </c>
      <c r="C521" s="2">
        <v>4476905.8600000003</v>
      </c>
      <c r="D521" s="2">
        <v>25.77</v>
      </c>
      <c r="E521" s="2"/>
    </row>
    <row r="522" spans="1:5" x14ac:dyDescent="0.25">
      <c r="A522" s="1">
        <v>0.56695369426496189</v>
      </c>
      <c r="B522" s="2">
        <v>507212.85</v>
      </c>
      <c r="C522" s="2">
        <v>4476906.5999999996</v>
      </c>
      <c r="D522" s="2">
        <v>25.72</v>
      </c>
      <c r="E522" s="2"/>
    </row>
    <row r="523" spans="1:5" x14ac:dyDescent="0.25">
      <c r="A523" s="1">
        <v>0.56795134149752613</v>
      </c>
      <c r="B523" s="2">
        <v>507212.17</v>
      </c>
      <c r="C523" s="2">
        <v>4476907.33</v>
      </c>
      <c r="D523" s="2">
        <v>25.66</v>
      </c>
      <c r="E523" s="2"/>
    </row>
    <row r="524" spans="1:5" x14ac:dyDescent="0.25">
      <c r="A524" s="1">
        <v>0.56895632905979809</v>
      </c>
      <c r="B524" s="2">
        <v>507211.49</v>
      </c>
      <c r="C524" s="2">
        <v>4476908.07</v>
      </c>
      <c r="D524" s="2">
        <v>25.7</v>
      </c>
      <c r="E524" s="2"/>
    </row>
    <row r="525" spans="1:5" x14ac:dyDescent="0.25">
      <c r="A525" s="1">
        <v>0.56994718727330351</v>
      </c>
      <c r="B525" s="2">
        <v>507210.82</v>
      </c>
      <c r="C525" s="2">
        <v>4476908.8</v>
      </c>
      <c r="D525" s="2">
        <v>25.66</v>
      </c>
      <c r="E525" s="2"/>
    </row>
    <row r="526" spans="1:5" x14ac:dyDescent="0.25">
      <c r="A526" s="1">
        <v>0.57095217483557548</v>
      </c>
      <c r="B526" s="2">
        <v>507210.14</v>
      </c>
      <c r="C526" s="2">
        <v>4476909.54</v>
      </c>
      <c r="D526" s="2">
        <v>25.64</v>
      </c>
      <c r="E526" s="2"/>
    </row>
    <row r="527" spans="1:5" x14ac:dyDescent="0.25">
      <c r="A527" s="1">
        <v>0.57195716239784744</v>
      </c>
      <c r="B527" s="2">
        <v>507209.46</v>
      </c>
      <c r="C527" s="2">
        <v>4476910.28</v>
      </c>
      <c r="D527" s="2">
        <v>25.63</v>
      </c>
      <c r="E527" s="2"/>
    </row>
    <row r="528" spans="1:5" x14ac:dyDescent="0.25">
      <c r="A528" s="1">
        <v>0.57295480962973022</v>
      </c>
      <c r="B528" s="2">
        <v>507208.78</v>
      </c>
      <c r="C528" s="2">
        <v>4476911.01</v>
      </c>
      <c r="D528" s="2">
        <v>25.67</v>
      </c>
      <c r="E528" s="2"/>
    </row>
    <row r="529" spans="1:5" x14ac:dyDescent="0.25">
      <c r="A529" s="1">
        <v>0.57395305809598851</v>
      </c>
      <c r="B529" s="2">
        <v>507208.11</v>
      </c>
      <c r="C529" s="2">
        <v>4476911.75</v>
      </c>
      <c r="D529" s="2">
        <v>25.65</v>
      </c>
      <c r="E529" s="2"/>
    </row>
    <row r="530" spans="1:5" x14ac:dyDescent="0.25">
      <c r="A530" s="1">
        <v>0.57495070532855275</v>
      </c>
      <c r="B530" s="2">
        <v>507207.43</v>
      </c>
      <c r="C530" s="2">
        <v>4476912.4800000004</v>
      </c>
      <c r="D530" s="2">
        <v>25.57</v>
      </c>
      <c r="E530" s="2"/>
    </row>
    <row r="531" spans="1:5" x14ac:dyDescent="0.25">
      <c r="A531" s="1">
        <v>0.57595569289013893</v>
      </c>
      <c r="B531" s="2">
        <v>507206.75</v>
      </c>
      <c r="C531" s="2">
        <v>4476913.22</v>
      </c>
      <c r="D531" s="2">
        <v>25.56</v>
      </c>
      <c r="E531" s="2"/>
    </row>
    <row r="532" spans="1:5" x14ac:dyDescent="0.25">
      <c r="A532" s="1">
        <v>0.57695394135635814</v>
      </c>
      <c r="B532" s="2">
        <v>507206.08</v>
      </c>
      <c r="C532" s="2">
        <v>4476913.96</v>
      </c>
      <c r="D532" s="2">
        <v>25.57</v>
      </c>
      <c r="E532" s="2"/>
    </row>
    <row r="533" spans="1:5" x14ac:dyDescent="0.25">
      <c r="A533" s="1">
        <v>0.57795158858892237</v>
      </c>
      <c r="B533" s="2">
        <v>507205.4</v>
      </c>
      <c r="C533" s="2">
        <v>4476914.6900000004</v>
      </c>
      <c r="D533" s="2">
        <v>25.54</v>
      </c>
      <c r="E533" s="2"/>
    </row>
    <row r="534" spans="1:5" x14ac:dyDescent="0.25">
      <c r="A534" s="1">
        <v>0.57895657615054796</v>
      </c>
      <c r="B534" s="2">
        <v>507204.72</v>
      </c>
      <c r="C534" s="2">
        <v>4476915.43</v>
      </c>
      <c r="D534" s="2">
        <v>25.52</v>
      </c>
      <c r="E534" s="2"/>
    </row>
    <row r="535" spans="1:5" x14ac:dyDescent="0.25">
      <c r="A535" s="1">
        <v>0.5799542233831122</v>
      </c>
      <c r="B535" s="2">
        <v>507204.04</v>
      </c>
      <c r="C535" s="2">
        <v>4476916.16</v>
      </c>
      <c r="D535" s="2">
        <v>25.5</v>
      </c>
      <c r="E535" s="2"/>
    </row>
    <row r="536" spans="1:5" x14ac:dyDescent="0.25">
      <c r="A536" s="1">
        <v>0.58095247184933141</v>
      </c>
      <c r="B536" s="2">
        <v>507203.37</v>
      </c>
      <c r="C536" s="2">
        <v>4476916.9000000004</v>
      </c>
      <c r="D536" s="2">
        <v>25.43</v>
      </c>
      <c r="E536" s="2"/>
    </row>
    <row r="537" spans="1:5" x14ac:dyDescent="0.25">
      <c r="A537" s="1">
        <v>0.58195745941091759</v>
      </c>
      <c r="B537" s="2">
        <v>507202.69</v>
      </c>
      <c r="C537" s="2">
        <v>4476917.6399999997</v>
      </c>
      <c r="D537" s="2">
        <v>25.41</v>
      </c>
      <c r="E537" s="2"/>
    </row>
    <row r="538" spans="1:5" x14ac:dyDescent="0.25">
      <c r="A538" s="1">
        <v>0.58295510664348182</v>
      </c>
      <c r="B538" s="2">
        <v>507202.01</v>
      </c>
      <c r="C538" s="2">
        <v>4476918.37</v>
      </c>
      <c r="D538" s="2">
        <v>25.39</v>
      </c>
      <c r="E538" s="2"/>
    </row>
    <row r="539" spans="1:5" x14ac:dyDescent="0.25">
      <c r="A539" s="1">
        <v>0.58395335510970103</v>
      </c>
      <c r="B539" s="2">
        <v>507201.34</v>
      </c>
      <c r="C539" s="2">
        <v>4476919.1100000003</v>
      </c>
      <c r="D539" s="2">
        <v>25.36</v>
      </c>
      <c r="E539" s="2"/>
    </row>
    <row r="540" spans="1:5" x14ac:dyDescent="0.25">
      <c r="A540" s="1">
        <v>0.58495100234162356</v>
      </c>
      <c r="B540" s="2">
        <v>507200.66</v>
      </c>
      <c r="C540" s="2">
        <v>4476919.84</v>
      </c>
      <c r="D540" s="2">
        <v>25.35</v>
      </c>
      <c r="E540" s="2"/>
    </row>
    <row r="541" spans="1:5" x14ac:dyDescent="0.25">
      <c r="A541" s="1">
        <v>0.58595598990389552</v>
      </c>
      <c r="B541" s="2">
        <v>507199.98</v>
      </c>
      <c r="C541" s="2">
        <v>4476920.58</v>
      </c>
      <c r="D541" s="2">
        <v>25.35</v>
      </c>
      <c r="E541" s="2"/>
    </row>
    <row r="542" spans="1:5" x14ac:dyDescent="0.25">
      <c r="A542" s="1">
        <v>0.58695363713577831</v>
      </c>
      <c r="B542" s="2">
        <v>507199.3</v>
      </c>
      <c r="C542" s="2">
        <v>4476921.3099999996</v>
      </c>
      <c r="D542" s="2">
        <v>25.32</v>
      </c>
      <c r="E542" s="2"/>
    </row>
    <row r="543" spans="1:5" x14ac:dyDescent="0.25">
      <c r="A543" s="1">
        <v>0.58795188560199751</v>
      </c>
      <c r="B543" s="2">
        <v>507198.63</v>
      </c>
      <c r="C543" s="2">
        <v>4476922.05</v>
      </c>
      <c r="D543" s="2">
        <v>25.31</v>
      </c>
      <c r="E543" s="2"/>
    </row>
    <row r="544" spans="1:5" x14ac:dyDescent="0.25">
      <c r="A544" s="1">
        <v>0.58895687316426948</v>
      </c>
      <c r="B544" s="2">
        <v>507197.95</v>
      </c>
      <c r="C544" s="2">
        <v>4476922.79</v>
      </c>
      <c r="D544" s="2">
        <v>25.32</v>
      </c>
      <c r="E544" s="2"/>
    </row>
    <row r="545" spans="1:5" x14ac:dyDescent="0.25">
      <c r="A545" s="1">
        <v>0.58995452039615226</v>
      </c>
      <c r="B545" s="2">
        <v>507197.27</v>
      </c>
      <c r="C545" s="2">
        <v>4476923.5199999996</v>
      </c>
      <c r="D545" s="2">
        <v>25.29</v>
      </c>
      <c r="E545" s="2"/>
    </row>
    <row r="546" spans="1:5" x14ac:dyDescent="0.25">
      <c r="A546" s="1">
        <v>0.59095276886241055</v>
      </c>
      <c r="B546" s="2">
        <v>507196.6</v>
      </c>
      <c r="C546" s="2">
        <v>4476924.26</v>
      </c>
      <c r="D546" s="2">
        <v>25.27</v>
      </c>
      <c r="E546" s="2"/>
    </row>
    <row r="547" spans="1:5" x14ac:dyDescent="0.25">
      <c r="A547" s="1">
        <v>0.59195041609497479</v>
      </c>
      <c r="B547" s="2">
        <v>507195.92</v>
      </c>
      <c r="C547" s="2">
        <v>4476924.99</v>
      </c>
      <c r="D547" s="2">
        <v>25.26</v>
      </c>
      <c r="E547" s="2"/>
    </row>
    <row r="548" spans="1:5" x14ac:dyDescent="0.25">
      <c r="A548" s="1">
        <v>0.59295540365724675</v>
      </c>
      <c r="B548" s="2">
        <v>507195.24</v>
      </c>
      <c r="C548" s="2">
        <v>4476925.7300000004</v>
      </c>
      <c r="D548" s="2">
        <v>25.24</v>
      </c>
      <c r="E548" s="2"/>
    </row>
    <row r="549" spans="1:5" x14ac:dyDescent="0.25">
      <c r="A549" s="1">
        <v>0.59396039121883293</v>
      </c>
      <c r="B549" s="2">
        <v>507194.56</v>
      </c>
      <c r="C549" s="2">
        <v>4476926.47</v>
      </c>
      <c r="D549" s="2">
        <v>25.25</v>
      </c>
      <c r="E549" s="2"/>
    </row>
    <row r="550" spans="1:5" x14ac:dyDescent="0.25">
      <c r="A550" s="1">
        <v>0.59495124943302446</v>
      </c>
      <c r="B550" s="2">
        <v>507193.89</v>
      </c>
      <c r="C550" s="2">
        <v>4476927.2</v>
      </c>
      <c r="D550" s="2">
        <v>25.27</v>
      </c>
      <c r="E550" s="2"/>
    </row>
    <row r="551" spans="1:5" x14ac:dyDescent="0.25">
      <c r="A551" s="1">
        <v>0.59595623699529643</v>
      </c>
      <c r="B551" s="2">
        <v>507193.21</v>
      </c>
      <c r="C551" s="2">
        <v>4476927.9400000004</v>
      </c>
      <c r="D551" s="2">
        <v>25.29</v>
      </c>
      <c r="E551" s="2"/>
    </row>
    <row r="552" spans="1:5" x14ac:dyDescent="0.25">
      <c r="A552" s="1">
        <v>0.59695388422717921</v>
      </c>
      <c r="B552" s="2">
        <v>507192.53</v>
      </c>
      <c r="C552" s="2">
        <v>4476928.67</v>
      </c>
      <c r="D552" s="2">
        <v>25.33</v>
      </c>
      <c r="E552" s="2"/>
    </row>
    <row r="553" spans="1:5" x14ac:dyDescent="0.25">
      <c r="A553" s="1">
        <v>0.5979521326934375</v>
      </c>
      <c r="B553" s="2">
        <v>507191.86</v>
      </c>
      <c r="C553" s="2">
        <v>4476929.41</v>
      </c>
      <c r="D553" s="2">
        <v>25.34</v>
      </c>
      <c r="E553" s="2"/>
    </row>
    <row r="554" spans="1:5" x14ac:dyDescent="0.25">
      <c r="A554" s="1">
        <v>0.59894977992532028</v>
      </c>
      <c r="B554" s="2">
        <v>507191.18</v>
      </c>
      <c r="C554" s="2">
        <v>4476930.1399999997</v>
      </c>
      <c r="D554" s="2">
        <v>25.37</v>
      </c>
      <c r="E554" s="2"/>
    </row>
    <row r="555" spans="1:5" x14ac:dyDescent="0.25">
      <c r="A555" s="1">
        <v>0.59995476748759224</v>
      </c>
      <c r="B555" s="2">
        <v>507190.5</v>
      </c>
      <c r="C555" s="2">
        <v>4476930.88</v>
      </c>
      <c r="D555" s="2">
        <v>25.4</v>
      </c>
      <c r="E555" s="2"/>
    </row>
    <row r="556" spans="1:5" x14ac:dyDescent="0.25">
      <c r="A556" s="1">
        <v>0.60095975504986421</v>
      </c>
      <c r="B556" s="2">
        <v>507189.82</v>
      </c>
      <c r="C556" s="2">
        <v>4476931.62</v>
      </c>
      <c r="D556" s="2">
        <v>25.44</v>
      </c>
      <c r="E556" s="2"/>
    </row>
    <row r="557" spans="1:5" x14ac:dyDescent="0.25">
      <c r="A557" s="1">
        <v>0.60195061326336963</v>
      </c>
      <c r="B557" s="2">
        <v>507189.15</v>
      </c>
      <c r="C557" s="2">
        <v>4476932.3499999996</v>
      </c>
      <c r="D557" s="2">
        <v>25.49</v>
      </c>
      <c r="E557" s="2"/>
    </row>
    <row r="558" spans="1:5" x14ac:dyDescent="0.25">
      <c r="A558" s="1">
        <v>0.602955600825681</v>
      </c>
      <c r="B558" s="2">
        <v>507188.47</v>
      </c>
      <c r="C558" s="2">
        <v>4476933.09</v>
      </c>
      <c r="D558" s="2">
        <v>25.48</v>
      </c>
      <c r="E558" s="2"/>
    </row>
    <row r="559" spans="1:5" x14ac:dyDescent="0.25">
      <c r="A559" s="1">
        <v>0.60395324805824524</v>
      </c>
      <c r="B559" s="2">
        <v>507187.79</v>
      </c>
      <c r="C559" s="2">
        <v>4476933.82</v>
      </c>
      <c r="D559" s="2">
        <v>25.47</v>
      </c>
      <c r="E559" s="2"/>
    </row>
    <row r="560" spans="1:5" x14ac:dyDescent="0.25">
      <c r="A560" s="1">
        <v>0.604951496523774</v>
      </c>
      <c r="B560" s="2">
        <v>507187.12</v>
      </c>
      <c r="C560" s="2">
        <v>4476934.5599999996</v>
      </c>
      <c r="D560" s="2">
        <v>25.51</v>
      </c>
      <c r="E560" s="2"/>
    </row>
    <row r="561" spans="1:5" x14ac:dyDescent="0.25">
      <c r="A561" s="1">
        <v>0.60595648408604597</v>
      </c>
      <c r="B561" s="2">
        <v>507186.44</v>
      </c>
      <c r="C561" s="2">
        <v>4476935.3</v>
      </c>
      <c r="D561" s="2">
        <v>25.57</v>
      </c>
      <c r="E561" s="2"/>
    </row>
    <row r="562" spans="1:5" x14ac:dyDescent="0.25">
      <c r="A562" s="1">
        <v>0.6069541313186102</v>
      </c>
      <c r="B562" s="2">
        <v>507185.76</v>
      </c>
      <c r="C562" s="2">
        <v>4476936.03</v>
      </c>
      <c r="D562" s="2">
        <v>25.59</v>
      </c>
      <c r="E562" s="2"/>
    </row>
    <row r="563" spans="1:5" x14ac:dyDescent="0.25">
      <c r="A563" s="1">
        <v>0.60795911888019638</v>
      </c>
      <c r="B563" s="2">
        <v>507185.08</v>
      </c>
      <c r="C563" s="2">
        <v>4476936.7699999996</v>
      </c>
      <c r="D563" s="2">
        <v>25.63</v>
      </c>
      <c r="E563" s="2"/>
    </row>
    <row r="564" spans="1:5" x14ac:dyDescent="0.25">
      <c r="A564" s="1">
        <v>0.60894997709442722</v>
      </c>
      <c r="B564" s="2">
        <v>507184.41</v>
      </c>
      <c r="C564" s="2">
        <v>4476937.5</v>
      </c>
      <c r="D564" s="2">
        <v>25.67</v>
      </c>
      <c r="E564" s="2"/>
    </row>
    <row r="565" spans="1:5" x14ac:dyDescent="0.25">
      <c r="A565" s="1">
        <v>0.60995496465669918</v>
      </c>
      <c r="B565" s="2">
        <v>507183.73</v>
      </c>
      <c r="C565" s="2">
        <v>4476938.2400000002</v>
      </c>
      <c r="D565" s="2">
        <v>25.68</v>
      </c>
      <c r="E565" s="2"/>
    </row>
    <row r="566" spans="1:5" x14ac:dyDescent="0.25">
      <c r="A566" s="1">
        <v>0.61095995221897115</v>
      </c>
      <c r="B566" s="2">
        <v>507183.05</v>
      </c>
      <c r="C566" s="2">
        <v>4476938.9800000004</v>
      </c>
      <c r="D566" s="2">
        <v>25.7</v>
      </c>
      <c r="E566" s="2"/>
    </row>
    <row r="567" spans="1:5" x14ac:dyDescent="0.25">
      <c r="A567" s="1">
        <v>0.61195081043247657</v>
      </c>
      <c r="B567" s="2">
        <v>507182.38</v>
      </c>
      <c r="C567" s="2">
        <v>4476939.71</v>
      </c>
      <c r="D567" s="2">
        <v>25.69</v>
      </c>
      <c r="E567" s="2"/>
    </row>
    <row r="568" spans="1:5" x14ac:dyDescent="0.25">
      <c r="A568" s="1">
        <v>0.61295579799474853</v>
      </c>
      <c r="B568" s="2">
        <v>507181.7</v>
      </c>
      <c r="C568" s="2">
        <v>4476940.45</v>
      </c>
      <c r="D568" s="2">
        <v>25.73</v>
      </c>
      <c r="E568" s="2"/>
    </row>
    <row r="569" spans="1:5" x14ac:dyDescent="0.25">
      <c r="A569" s="1">
        <v>0.61395344522663131</v>
      </c>
      <c r="B569" s="2">
        <v>507181.02</v>
      </c>
      <c r="C569" s="2">
        <v>4476941.18</v>
      </c>
      <c r="D569" s="2">
        <v>25.83</v>
      </c>
      <c r="E569" s="2"/>
    </row>
    <row r="570" spans="1:5" x14ac:dyDescent="0.25">
      <c r="A570" s="1">
        <v>0.61495843278890328</v>
      </c>
      <c r="B570" s="2">
        <v>507180.34</v>
      </c>
      <c r="C570" s="2">
        <v>4476941.92</v>
      </c>
      <c r="D570" s="2">
        <v>25.86</v>
      </c>
      <c r="E570" s="2"/>
    </row>
    <row r="571" spans="1:5" x14ac:dyDescent="0.25">
      <c r="A571" s="1">
        <v>0.61594929100313411</v>
      </c>
      <c r="B571" s="2">
        <v>507179.67</v>
      </c>
      <c r="C571" s="2">
        <v>4476942.6500000004</v>
      </c>
      <c r="D571" s="2">
        <v>25.86</v>
      </c>
      <c r="E571" s="2"/>
    </row>
    <row r="572" spans="1:5" x14ac:dyDescent="0.25">
      <c r="A572" s="1">
        <v>0.61695427856472029</v>
      </c>
      <c r="B572" s="2">
        <v>507178.99</v>
      </c>
      <c r="C572" s="2">
        <v>4476943.3899999997</v>
      </c>
      <c r="D572" s="2">
        <v>25.88</v>
      </c>
      <c r="E572" s="2"/>
    </row>
    <row r="573" spans="1:5" x14ac:dyDescent="0.25">
      <c r="A573" s="1">
        <v>0.61795926612699226</v>
      </c>
      <c r="B573" s="2">
        <v>507178.31</v>
      </c>
      <c r="C573" s="2">
        <v>4476944.13</v>
      </c>
      <c r="D573" s="2">
        <v>25.93</v>
      </c>
      <c r="E573" s="2"/>
    </row>
    <row r="574" spans="1:5" x14ac:dyDescent="0.25">
      <c r="A574" s="1">
        <v>0.61895012434118379</v>
      </c>
      <c r="B574" s="2">
        <v>507177.64</v>
      </c>
      <c r="C574" s="2">
        <v>4476944.8600000003</v>
      </c>
      <c r="D574" s="2">
        <v>26</v>
      </c>
      <c r="E574" s="2"/>
    </row>
    <row r="575" spans="1:5" x14ac:dyDescent="0.25">
      <c r="A575" s="1">
        <v>0.61995511190276997</v>
      </c>
      <c r="B575" s="2">
        <v>507176.96000000002</v>
      </c>
      <c r="C575" s="2">
        <v>4476945.5999999996</v>
      </c>
      <c r="D575" s="2">
        <v>26.08</v>
      </c>
      <c r="E575" s="2"/>
    </row>
    <row r="576" spans="1:5" x14ac:dyDescent="0.25">
      <c r="A576" s="1">
        <v>0.62095275913533421</v>
      </c>
      <c r="B576" s="2">
        <v>507176.28</v>
      </c>
      <c r="C576" s="2">
        <v>4476946.33</v>
      </c>
      <c r="D576" s="2">
        <v>26.13</v>
      </c>
      <c r="E576" s="2"/>
    </row>
    <row r="577" spans="1:5" x14ac:dyDescent="0.25">
      <c r="A577" s="1">
        <v>0.6219510076015925</v>
      </c>
      <c r="B577" s="2">
        <v>507175.61</v>
      </c>
      <c r="C577" s="2">
        <v>4476947.07</v>
      </c>
      <c r="D577" s="2">
        <v>26.18</v>
      </c>
      <c r="E577" s="2"/>
    </row>
    <row r="578" spans="1:5" x14ac:dyDescent="0.25">
      <c r="A578" s="1">
        <v>0.62295599516317868</v>
      </c>
      <c r="B578" s="2">
        <v>507174.93</v>
      </c>
      <c r="C578" s="2">
        <v>4476947.8099999996</v>
      </c>
      <c r="D578" s="2">
        <v>26.22</v>
      </c>
      <c r="E578" s="2"/>
    </row>
    <row r="579" spans="1:5" x14ac:dyDescent="0.25">
      <c r="A579" s="1">
        <v>0.62395364239574291</v>
      </c>
      <c r="B579" s="2">
        <v>507174.25</v>
      </c>
      <c r="C579" s="2">
        <v>4476948.54</v>
      </c>
      <c r="D579" s="2">
        <v>26.22</v>
      </c>
      <c r="E579" s="2"/>
    </row>
    <row r="580" spans="1:5" x14ac:dyDescent="0.25">
      <c r="A580" s="1">
        <v>0.62495862995801488</v>
      </c>
      <c r="B580" s="2">
        <v>507173.57</v>
      </c>
      <c r="C580" s="2">
        <v>4476949.28</v>
      </c>
      <c r="D580" s="2">
        <v>26.27</v>
      </c>
      <c r="E580" s="2"/>
    </row>
    <row r="581" spans="1:5" x14ac:dyDescent="0.25">
      <c r="A581" s="1">
        <v>0.6259494881715203</v>
      </c>
      <c r="B581" s="2">
        <v>507172.9</v>
      </c>
      <c r="C581" s="2">
        <v>4476950.01</v>
      </c>
      <c r="D581" s="2">
        <v>26.32</v>
      </c>
      <c r="E581" s="2"/>
    </row>
    <row r="582" spans="1:5" x14ac:dyDescent="0.25">
      <c r="A582" s="1">
        <v>0.62695447573383167</v>
      </c>
      <c r="B582" s="2">
        <v>507172.22</v>
      </c>
      <c r="C582" s="2">
        <v>4476950.75</v>
      </c>
      <c r="D582" s="2">
        <v>26.36</v>
      </c>
      <c r="E582" s="2"/>
    </row>
    <row r="583" spans="1:5" x14ac:dyDescent="0.25">
      <c r="A583" s="1">
        <v>0.62795212296639591</v>
      </c>
      <c r="B583" s="2">
        <v>507171.54</v>
      </c>
      <c r="C583" s="2">
        <v>4476951.4800000004</v>
      </c>
      <c r="D583" s="2">
        <v>26.39</v>
      </c>
      <c r="E583" s="2"/>
    </row>
    <row r="584" spans="1:5" x14ac:dyDescent="0.25">
      <c r="A584" s="1">
        <v>0.62895037143192467</v>
      </c>
      <c r="B584" s="2">
        <v>507170.87</v>
      </c>
      <c r="C584" s="2">
        <v>4476952.22</v>
      </c>
      <c r="D584" s="2">
        <v>26.44</v>
      </c>
      <c r="E584" s="2"/>
    </row>
    <row r="585" spans="1:5" x14ac:dyDescent="0.25">
      <c r="A585" s="1">
        <v>0.62995535899419663</v>
      </c>
      <c r="B585" s="2">
        <v>507170.19</v>
      </c>
      <c r="C585" s="2">
        <v>4476952.96</v>
      </c>
      <c r="D585" s="2">
        <v>26.49</v>
      </c>
      <c r="E585" s="2"/>
    </row>
    <row r="586" spans="1:5" x14ac:dyDescent="0.25">
      <c r="A586" s="1">
        <v>0.63095300622676087</v>
      </c>
      <c r="B586" s="2">
        <v>507169.51</v>
      </c>
      <c r="C586" s="2">
        <v>4476953.6900000004</v>
      </c>
      <c r="D586" s="2">
        <v>26.52</v>
      </c>
      <c r="E586" s="2"/>
    </row>
    <row r="587" spans="1:5" x14ac:dyDescent="0.25">
      <c r="A587" s="1">
        <v>0.63195799378834705</v>
      </c>
      <c r="B587" s="2">
        <v>507168.83</v>
      </c>
      <c r="C587" s="2">
        <v>4476954.43</v>
      </c>
      <c r="D587" s="2">
        <v>26.58</v>
      </c>
      <c r="E587" s="2"/>
    </row>
    <row r="588" spans="1:5" x14ac:dyDescent="0.25">
      <c r="A588" s="1">
        <v>0.63294885200257789</v>
      </c>
      <c r="B588" s="2">
        <v>507168.16</v>
      </c>
      <c r="C588" s="2">
        <v>4476955.16</v>
      </c>
      <c r="D588" s="2">
        <v>26.61</v>
      </c>
      <c r="E588" s="2"/>
    </row>
    <row r="589" spans="1:5" x14ac:dyDescent="0.25">
      <c r="A589" s="1">
        <v>0.63395383956484985</v>
      </c>
      <c r="B589" s="2">
        <v>507167.48</v>
      </c>
      <c r="C589" s="2">
        <v>4476955.9000000004</v>
      </c>
      <c r="D589" s="2">
        <v>26.66</v>
      </c>
      <c r="E589" s="2"/>
    </row>
    <row r="590" spans="1:5" x14ac:dyDescent="0.25">
      <c r="A590" s="1">
        <v>0.63495882712643603</v>
      </c>
      <c r="B590" s="2">
        <v>507166.8</v>
      </c>
      <c r="C590" s="2">
        <v>4476956.6399999997</v>
      </c>
      <c r="D590" s="2">
        <v>26.73</v>
      </c>
      <c r="E590" s="2"/>
    </row>
    <row r="591" spans="1:5" x14ac:dyDescent="0.25">
      <c r="A591" s="1">
        <v>0.63594968534062757</v>
      </c>
      <c r="B591" s="2">
        <v>507166.13</v>
      </c>
      <c r="C591" s="2">
        <v>4476957.37</v>
      </c>
      <c r="D591" s="2">
        <v>26.73</v>
      </c>
      <c r="E591" s="2"/>
    </row>
    <row r="592" spans="1:5" x14ac:dyDescent="0.25">
      <c r="A592" s="1">
        <v>0.63695467290289953</v>
      </c>
      <c r="B592" s="2">
        <v>507165.45</v>
      </c>
      <c r="C592" s="2">
        <v>4476958.1100000003</v>
      </c>
      <c r="D592" s="2">
        <v>26.71</v>
      </c>
      <c r="E592" s="2"/>
    </row>
    <row r="593" spans="1:5" x14ac:dyDescent="0.25">
      <c r="A593" s="1">
        <v>0.63795232013478231</v>
      </c>
      <c r="B593" s="2">
        <v>507164.77</v>
      </c>
      <c r="C593" s="2">
        <v>4476958.84</v>
      </c>
      <c r="D593" s="2">
        <v>26.75</v>
      </c>
      <c r="E593" s="2"/>
    </row>
    <row r="594" spans="1:5" x14ac:dyDescent="0.25">
      <c r="A594" s="1">
        <v>0.63895730769705428</v>
      </c>
      <c r="B594" s="2">
        <v>507164.09</v>
      </c>
      <c r="C594" s="2">
        <v>4476959.58</v>
      </c>
      <c r="D594" s="2">
        <v>26.78</v>
      </c>
      <c r="E594" s="2"/>
    </row>
    <row r="595" spans="1:5" x14ac:dyDescent="0.25">
      <c r="A595" s="1">
        <v>0.63995555616331257</v>
      </c>
      <c r="B595" s="2">
        <v>507163.42</v>
      </c>
      <c r="C595" s="2">
        <v>4476960.32</v>
      </c>
      <c r="D595" s="2">
        <v>26.82</v>
      </c>
      <c r="E595" s="2"/>
    </row>
    <row r="596" spans="1:5" x14ac:dyDescent="0.25">
      <c r="A596" s="1">
        <v>0.64144108637171637</v>
      </c>
      <c r="B596" s="2">
        <v>507162.4</v>
      </c>
      <c r="C596" s="2">
        <v>4476961.4000000004</v>
      </c>
      <c r="D596" s="2">
        <v>26.87</v>
      </c>
      <c r="E596" s="2"/>
    </row>
    <row r="597" spans="1:5" x14ac:dyDescent="0.25">
      <c r="A597" s="1">
        <v>0.64243143984381312</v>
      </c>
      <c r="B597" s="2">
        <v>507161.72</v>
      </c>
      <c r="C597" s="2">
        <v>4476962.12</v>
      </c>
      <c r="D597" s="2">
        <v>26.92</v>
      </c>
      <c r="E597" s="2"/>
    </row>
    <row r="598" spans="1:5" x14ac:dyDescent="0.25">
      <c r="A598" s="1">
        <v>0.64343592976373065</v>
      </c>
      <c r="B598" s="2">
        <v>507161.03</v>
      </c>
      <c r="C598" s="2">
        <v>4476962.8499999996</v>
      </c>
      <c r="D598" s="2">
        <v>26.93</v>
      </c>
      <c r="E598" s="2"/>
    </row>
    <row r="599" spans="1:5" x14ac:dyDescent="0.25">
      <c r="A599" s="1">
        <v>0.64443357699633463</v>
      </c>
      <c r="B599" s="2">
        <v>507160.35</v>
      </c>
      <c r="C599" s="2">
        <v>4476963.58</v>
      </c>
      <c r="D599" s="2">
        <v>26.93</v>
      </c>
      <c r="E599" s="2"/>
    </row>
    <row r="600" spans="1:5" x14ac:dyDescent="0.25">
      <c r="A600" s="1">
        <v>0.64543806691629213</v>
      </c>
      <c r="B600" s="2">
        <v>507159.66</v>
      </c>
      <c r="C600" s="2">
        <v>4476964.3099999996</v>
      </c>
      <c r="D600" s="2">
        <v>26.92</v>
      </c>
      <c r="E600" s="2"/>
    </row>
    <row r="601" spans="1:5" x14ac:dyDescent="0.25">
      <c r="A601" s="1">
        <v>0.6464353131250935</v>
      </c>
      <c r="B601" s="2">
        <v>507158.97</v>
      </c>
      <c r="C601" s="2">
        <v>4476965.03</v>
      </c>
      <c r="D601" s="2">
        <v>26.95</v>
      </c>
      <c r="E601" s="2"/>
    </row>
    <row r="602" spans="1:5" x14ac:dyDescent="0.25">
      <c r="A602" s="1">
        <v>0.64743296035697628</v>
      </c>
      <c r="B602" s="2">
        <v>507158.29</v>
      </c>
      <c r="C602" s="2">
        <v>4476965.76</v>
      </c>
      <c r="D602" s="2">
        <v>27.01</v>
      </c>
      <c r="E602" s="2"/>
    </row>
    <row r="603" spans="1:5" x14ac:dyDescent="0.25">
      <c r="A603" s="1">
        <v>0.64843745027761057</v>
      </c>
      <c r="B603" s="2">
        <v>507157.6</v>
      </c>
      <c r="C603" s="2">
        <v>4476966.49</v>
      </c>
      <c r="D603" s="2">
        <v>26.97</v>
      </c>
      <c r="E603" s="2"/>
    </row>
    <row r="604" spans="1:5" x14ac:dyDescent="0.25">
      <c r="A604" s="1">
        <v>0.64944194019756807</v>
      </c>
      <c r="B604" s="2">
        <v>507156.91</v>
      </c>
      <c r="C604" s="2">
        <v>4476967.22</v>
      </c>
      <c r="D604" s="2">
        <v>27.02</v>
      </c>
      <c r="E604" s="2"/>
    </row>
    <row r="605" spans="1:5" x14ac:dyDescent="0.25">
      <c r="A605" s="1">
        <v>0.65043229367030198</v>
      </c>
      <c r="B605" s="2">
        <v>507156.23</v>
      </c>
      <c r="C605" s="2">
        <v>4476967.9400000004</v>
      </c>
      <c r="D605" s="2">
        <v>27.05</v>
      </c>
      <c r="E605" s="2"/>
    </row>
    <row r="606" spans="1:5" x14ac:dyDescent="0.25">
      <c r="A606" s="1">
        <v>0.65143678359025947</v>
      </c>
      <c r="B606" s="2">
        <v>507155.54</v>
      </c>
      <c r="C606" s="2">
        <v>4476968.67</v>
      </c>
      <c r="D606" s="2">
        <v>27.1</v>
      </c>
      <c r="E606" s="2"/>
    </row>
    <row r="607" spans="1:5" x14ac:dyDescent="0.25">
      <c r="A607" s="1">
        <v>0.65243443082282371</v>
      </c>
      <c r="B607" s="2">
        <v>507154.86</v>
      </c>
      <c r="C607" s="2">
        <v>4476969.4000000004</v>
      </c>
      <c r="D607" s="2">
        <v>27.1</v>
      </c>
      <c r="E607" s="2"/>
    </row>
    <row r="608" spans="1:5" x14ac:dyDescent="0.25">
      <c r="A608" s="1">
        <v>0.6534389207427812</v>
      </c>
      <c r="B608" s="2">
        <v>507154.17</v>
      </c>
      <c r="C608" s="2">
        <v>4476970.13</v>
      </c>
      <c r="D608" s="2">
        <v>27.11</v>
      </c>
      <c r="E608" s="2"/>
    </row>
    <row r="609" spans="1:5" x14ac:dyDescent="0.25">
      <c r="A609" s="1">
        <v>0.65443616695091023</v>
      </c>
      <c r="B609" s="2">
        <v>507153.48</v>
      </c>
      <c r="C609" s="2">
        <v>4476970.8499999996</v>
      </c>
      <c r="D609" s="2">
        <v>27.13</v>
      </c>
      <c r="E609" s="2"/>
    </row>
    <row r="610" spans="1:5" x14ac:dyDescent="0.25">
      <c r="A610" s="1">
        <v>0.65543381418347446</v>
      </c>
      <c r="B610" s="2">
        <v>507152.8</v>
      </c>
      <c r="C610" s="2">
        <v>4476971.58</v>
      </c>
      <c r="D610" s="2">
        <v>27.15</v>
      </c>
      <c r="E610" s="2"/>
    </row>
    <row r="611" spans="1:5" x14ac:dyDescent="0.25">
      <c r="A611" s="1">
        <v>0.65643830410343196</v>
      </c>
      <c r="B611" s="2">
        <v>507152.11</v>
      </c>
      <c r="C611" s="2">
        <v>4476972.3099999996</v>
      </c>
      <c r="D611" s="2">
        <v>27.16</v>
      </c>
      <c r="E611" s="2"/>
    </row>
    <row r="612" spans="1:5" x14ac:dyDescent="0.25">
      <c r="A612" s="1">
        <v>0.65744279402406625</v>
      </c>
      <c r="B612" s="2">
        <v>507151.42</v>
      </c>
      <c r="C612" s="2">
        <v>4476973.04</v>
      </c>
      <c r="D612" s="2">
        <v>27.23</v>
      </c>
      <c r="E612" s="2"/>
    </row>
    <row r="613" spans="1:5" x14ac:dyDescent="0.25">
      <c r="A613" s="1">
        <v>0.65843314749612303</v>
      </c>
      <c r="B613" s="2">
        <v>507150.74</v>
      </c>
      <c r="C613" s="2">
        <v>4476973.76</v>
      </c>
      <c r="D613" s="2">
        <v>27.2</v>
      </c>
      <c r="E613" s="2"/>
    </row>
    <row r="614" spans="1:5" x14ac:dyDescent="0.25">
      <c r="A614" s="1">
        <v>0.65943763741675732</v>
      </c>
      <c r="B614" s="2">
        <v>507150.05</v>
      </c>
      <c r="C614" s="2">
        <v>4476974.49</v>
      </c>
      <c r="D614" s="2">
        <v>27.28</v>
      </c>
      <c r="E614" s="2"/>
    </row>
    <row r="615" spans="1:5" x14ac:dyDescent="0.25">
      <c r="A615" s="1">
        <v>0.6604352846486401</v>
      </c>
      <c r="B615" s="2">
        <v>507149.37</v>
      </c>
      <c r="C615" s="2">
        <v>4476975.22</v>
      </c>
      <c r="D615" s="2">
        <v>27.33</v>
      </c>
      <c r="E615" s="2"/>
    </row>
    <row r="616" spans="1:5" x14ac:dyDescent="0.25">
      <c r="A616" s="1">
        <v>0.66143977456927439</v>
      </c>
      <c r="B616" s="2">
        <v>507148.68</v>
      </c>
      <c r="C616" s="2">
        <v>4476975.95</v>
      </c>
      <c r="D616" s="2">
        <v>27.32</v>
      </c>
      <c r="E616" s="2"/>
    </row>
    <row r="617" spans="1:5" x14ac:dyDescent="0.25">
      <c r="A617" s="1">
        <v>0.66243702077740341</v>
      </c>
      <c r="B617" s="2">
        <v>507147.99</v>
      </c>
      <c r="C617" s="2">
        <v>4476976.67</v>
      </c>
      <c r="D617" s="2">
        <v>27.33</v>
      </c>
      <c r="E617" s="2"/>
    </row>
    <row r="618" spans="1:5" x14ac:dyDescent="0.25">
      <c r="A618" s="1">
        <v>0.66343466800996764</v>
      </c>
      <c r="B618" s="2">
        <v>507147.31</v>
      </c>
      <c r="C618" s="2">
        <v>4476977.4000000004</v>
      </c>
      <c r="D618" s="2">
        <v>27.33</v>
      </c>
      <c r="E618" s="2"/>
    </row>
    <row r="619" spans="1:5" x14ac:dyDescent="0.25">
      <c r="A619" s="1">
        <v>0.66443915792992514</v>
      </c>
      <c r="B619" s="2">
        <v>507146.62</v>
      </c>
      <c r="C619" s="2">
        <v>4476978.13</v>
      </c>
      <c r="D619" s="2">
        <v>27.31</v>
      </c>
      <c r="E619" s="2"/>
    </row>
    <row r="620" spans="1:5" x14ac:dyDescent="0.25">
      <c r="A620" s="1">
        <v>0.66543640413805416</v>
      </c>
      <c r="B620" s="2">
        <v>507145.93</v>
      </c>
      <c r="C620" s="2">
        <v>4476978.8499999996</v>
      </c>
      <c r="D620" s="2">
        <v>27.39</v>
      </c>
      <c r="E620" s="2"/>
    </row>
    <row r="621" spans="1:5" x14ac:dyDescent="0.25">
      <c r="A621" s="1">
        <v>0.6664340513706184</v>
      </c>
      <c r="B621" s="2">
        <v>507145.25</v>
      </c>
      <c r="C621" s="2">
        <v>4476979.58</v>
      </c>
      <c r="D621" s="2">
        <v>27.41</v>
      </c>
      <c r="E621" s="2"/>
    </row>
    <row r="622" spans="1:5" x14ac:dyDescent="0.25">
      <c r="A622" s="1">
        <v>0.66743854129057589</v>
      </c>
      <c r="B622" s="2">
        <v>507144.56</v>
      </c>
      <c r="C622" s="2">
        <v>4476980.3099999996</v>
      </c>
      <c r="D622" s="2">
        <v>27.36</v>
      </c>
      <c r="E622" s="2"/>
    </row>
    <row r="623" spans="1:5" x14ac:dyDescent="0.25">
      <c r="A623" s="1">
        <v>0.66843618852314013</v>
      </c>
      <c r="B623" s="2">
        <v>507143.88</v>
      </c>
      <c r="C623" s="2">
        <v>4476981.04</v>
      </c>
      <c r="D623" s="2">
        <v>27.45</v>
      </c>
      <c r="E623" s="2"/>
    </row>
    <row r="624" spans="1:5" x14ac:dyDescent="0.25">
      <c r="A624" s="1">
        <v>0.66943343473126915</v>
      </c>
      <c r="B624" s="2">
        <v>507143.19</v>
      </c>
      <c r="C624" s="2">
        <v>4476981.76</v>
      </c>
      <c r="D624" s="2">
        <v>27.45</v>
      </c>
      <c r="E624" s="2"/>
    </row>
    <row r="625" spans="1:5" x14ac:dyDescent="0.25">
      <c r="A625" s="1">
        <v>0.67043792465190344</v>
      </c>
      <c r="B625" s="2">
        <v>507142.5</v>
      </c>
      <c r="C625" s="2">
        <v>4476982.49</v>
      </c>
      <c r="D625" s="2">
        <v>27.42</v>
      </c>
      <c r="E625" s="2"/>
    </row>
    <row r="626" spans="1:5" x14ac:dyDescent="0.25">
      <c r="A626" s="1">
        <v>0.67143557188378622</v>
      </c>
      <c r="B626" s="2">
        <v>507141.82</v>
      </c>
      <c r="C626" s="2">
        <v>4476983.22</v>
      </c>
      <c r="D626" s="2">
        <v>27.45</v>
      </c>
      <c r="E626" s="2"/>
    </row>
    <row r="627" spans="1:5" x14ac:dyDescent="0.25">
      <c r="A627" s="1">
        <v>0.67244006180442051</v>
      </c>
      <c r="B627" s="2">
        <v>507141.13</v>
      </c>
      <c r="C627" s="2">
        <v>4476983.95</v>
      </c>
      <c r="D627" s="2">
        <v>27.47</v>
      </c>
      <c r="E627" s="2"/>
    </row>
    <row r="628" spans="1:5" x14ac:dyDescent="0.25">
      <c r="A628" s="1">
        <v>0.67343730801254953</v>
      </c>
      <c r="B628" s="2">
        <v>507140.44</v>
      </c>
      <c r="C628" s="2">
        <v>4476984.67</v>
      </c>
      <c r="D628" s="2">
        <v>27.55</v>
      </c>
      <c r="E628" s="2"/>
    </row>
    <row r="629" spans="1:5" x14ac:dyDescent="0.25">
      <c r="A629" s="1">
        <v>0.67443495524511377</v>
      </c>
      <c r="B629" s="2">
        <v>507139.76</v>
      </c>
      <c r="C629" s="2">
        <v>4476985.4000000004</v>
      </c>
      <c r="D629" s="2">
        <v>27.48</v>
      </c>
      <c r="E629" s="2"/>
    </row>
    <row r="630" spans="1:5" x14ac:dyDescent="0.25">
      <c r="A630" s="1">
        <v>0.67543944516507126</v>
      </c>
      <c r="B630" s="2">
        <v>507139.07</v>
      </c>
      <c r="C630" s="2">
        <v>4476986.13</v>
      </c>
      <c r="D630" s="2">
        <v>27.48</v>
      </c>
      <c r="E630" s="2"/>
    </row>
    <row r="631" spans="1:5" x14ac:dyDescent="0.25">
      <c r="A631" s="1">
        <v>0.6764370923976355</v>
      </c>
      <c r="B631" s="2">
        <v>507138.39</v>
      </c>
      <c r="C631" s="2">
        <v>4476986.8600000003</v>
      </c>
      <c r="D631" s="2">
        <v>27.51</v>
      </c>
      <c r="E631" s="2"/>
    </row>
    <row r="632" spans="1:5" x14ac:dyDescent="0.25">
      <c r="A632" s="1">
        <v>0.67743433860576452</v>
      </c>
      <c r="B632" s="2">
        <v>507137.7</v>
      </c>
      <c r="C632" s="2">
        <v>4476987.58</v>
      </c>
      <c r="D632" s="2">
        <v>27.49</v>
      </c>
      <c r="E632" s="2"/>
    </row>
    <row r="633" spans="1:5" x14ac:dyDescent="0.25">
      <c r="A633" s="1">
        <v>0.67843882852572202</v>
      </c>
      <c r="B633" s="2">
        <v>507137.01</v>
      </c>
      <c r="C633" s="2">
        <v>4476988.3099999996</v>
      </c>
      <c r="D633" s="2">
        <v>27.57</v>
      </c>
      <c r="E633" s="2"/>
    </row>
    <row r="634" spans="1:5" x14ac:dyDescent="0.25">
      <c r="A634" s="1">
        <v>0.67943647575828625</v>
      </c>
      <c r="B634" s="2">
        <v>507136.33</v>
      </c>
      <c r="C634" s="2">
        <v>4476989.04</v>
      </c>
      <c r="D634" s="2">
        <v>27.56</v>
      </c>
      <c r="E634" s="2"/>
    </row>
    <row r="635" spans="1:5" x14ac:dyDescent="0.25">
      <c r="A635" s="1">
        <v>0.68044096567824375</v>
      </c>
      <c r="B635" s="2">
        <v>507135.64</v>
      </c>
      <c r="C635" s="2">
        <v>4476989.7699999996</v>
      </c>
      <c r="D635" s="2">
        <v>27.57</v>
      </c>
      <c r="E635" s="2"/>
    </row>
    <row r="636" spans="1:5" x14ac:dyDescent="0.25">
      <c r="A636" s="1">
        <v>0.68143131915097765</v>
      </c>
      <c r="B636" s="2">
        <v>507134.96</v>
      </c>
      <c r="C636" s="2">
        <v>4476990.49</v>
      </c>
      <c r="D636" s="2">
        <v>27.58</v>
      </c>
      <c r="E636" s="2"/>
    </row>
    <row r="637" spans="1:5" x14ac:dyDescent="0.25">
      <c r="A637" s="1">
        <v>0.68243580907093515</v>
      </c>
      <c r="B637" s="2">
        <v>507134.27</v>
      </c>
      <c r="C637" s="2">
        <v>4476991.22</v>
      </c>
      <c r="D637" s="2">
        <v>27.61</v>
      </c>
      <c r="E637" s="2"/>
    </row>
    <row r="638" spans="1:5" x14ac:dyDescent="0.25">
      <c r="A638" s="1">
        <v>0.68344029899156944</v>
      </c>
      <c r="B638" s="2">
        <v>507133.58</v>
      </c>
      <c r="C638" s="2">
        <v>4476991.95</v>
      </c>
      <c r="D638" s="2">
        <v>27.64</v>
      </c>
      <c r="E638" s="2"/>
    </row>
    <row r="639" spans="1:5" x14ac:dyDescent="0.25">
      <c r="A639" s="1">
        <v>0.68443794622345222</v>
      </c>
      <c r="B639" s="2">
        <v>507132.9</v>
      </c>
      <c r="C639" s="2">
        <v>4476992.68</v>
      </c>
      <c r="D639" s="2">
        <v>27.64</v>
      </c>
      <c r="E639" s="2"/>
    </row>
    <row r="640" spans="1:5" x14ac:dyDescent="0.25">
      <c r="A640" s="1">
        <v>0.68543519243225359</v>
      </c>
      <c r="B640" s="2">
        <v>507132.21</v>
      </c>
      <c r="C640" s="2">
        <v>4476993.4000000004</v>
      </c>
      <c r="D640" s="2">
        <v>27.67</v>
      </c>
      <c r="E640" s="2"/>
    </row>
    <row r="641" spans="1:5" x14ac:dyDescent="0.25">
      <c r="A641" s="1">
        <v>0.68643968235221109</v>
      </c>
      <c r="B641" s="2">
        <v>507131.52</v>
      </c>
      <c r="C641" s="2">
        <v>4476994.13</v>
      </c>
      <c r="D641" s="2">
        <v>27.67</v>
      </c>
      <c r="E641" s="2"/>
    </row>
    <row r="642" spans="1:5" x14ac:dyDescent="0.25">
      <c r="A642" s="1">
        <v>0.68743732958477533</v>
      </c>
      <c r="B642" s="2">
        <v>507130.84</v>
      </c>
      <c r="C642" s="2">
        <v>4476994.8600000003</v>
      </c>
      <c r="D642" s="2">
        <v>27.7</v>
      </c>
      <c r="E642" s="2"/>
    </row>
    <row r="643" spans="1:5" x14ac:dyDescent="0.25">
      <c r="A643" s="1">
        <v>0.68844181950473282</v>
      </c>
      <c r="B643" s="2">
        <v>507130.15</v>
      </c>
      <c r="C643" s="2">
        <v>4476995.59</v>
      </c>
      <c r="D643" s="2">
        <v>27.67</v>
      </c>
      <c r="E643" s="2"/>
    </row>
    <row r="644" spans="1:5" x14ac:dyDescent="0.25">
      <c r="A644" s="1">
        <v>0.68943217297682957</v>
      </c>
      <c r="B644" s="2">
        <v>507129.47</v>
      </c>
      <c r="C644" s="2">
        <v>4476996.3099999996</v>
      </c>
      <c r="D644" s="2">
        <v>27.71</v>
      </c>
      <c r="E644" s="2"/>
    </row>
    <row r="645" spans="1:5" x14ac:dyDescent="0.25">
      <c r="A645" s="1">
        <v>0.69043666289742389</v>
      </c>
      <c r="B645" s="2">
        <v>507128.78</v>
      </c>
      <c r="C645" s="2">
        <v>4476997.04</v>
      </c>
      <c r="D645" s="2">
        <v>27.74</v>
      </c>
      <c r="E645" s="2"/>
    </row>
    <row r="646" spans="1:5" x14ac:dyDescent="0.25">
      <c r="A646" s="1">
        <v>0.69144115281738139</v>
      </c>
      <c r="B646" s="2">
        <v>507128.09</v>
      </c>
      <c r="C646" s="2">
        <v>4476997.7699999996</v>
      </c>
      <c r="D646" s="2">
        <v>27.76</v>
      </c>
      <c r="E646" s="2"/>
    </row>
    <row r="647" spans="1:5" x14ac:dyDescent="0.25">
      <c r="A647" s="1">
        <v>0.69243150629015526</v>
      </c>
      <c r="B647" s="2">
        <v>507127.41</v>
      </c>
      <c r="C647" s="2">
        <v>4476998.49</v>
      </c>
      <c r="D647" s="2">
        <v>27.78</v>
      </c>
      <c r="E647" s="2"/>
    </row>
    <row r="648" spans="1:5" x14ac:dyDescent="0.25">
      <c r="A648" s="1">
        <v>0.69343599621011276</v>
      </c>
      <c r="B648" s="2">
        <v>507126.72</v>
      </c>
      <c r="C648" s="2">
        <v>4476999.22</v>
      </c>
      <c r="D648" s="2">
        <v>27.78</v>
      </c>
      <c r="E648" s="2"/>
    </row>
    <row r="649" spans="1:5" x14ac:dyDescent="0.25">
      <c r="A649" s="1">
        <v>0.69444048613070708</v>
      </c>
      <c r="B649" s="2">
        <v>507126.03</v>
      </c>
      <c r="C649" s="2">
        <v>4476999.95</v>
      </c>
      <c r="D649" s="2">
        <v>27.83</v>
      </c>
      <c r="E649" s="2"/>
    </row>
    <row r="650" spans="1:5" x14ac:dyDescent="0.25">
      <c r="A650" s="1">
        <v>0.69543813336262961</v>
      </c>
      <c r="B650" s="2">
        <v>507125.35</v>
      </c>
      <c r="C650" s="2">
        <v>4477000.68</v>
      </c>
      <c r="D650" s="2">
        <v>27.84</v>
      </c>
      <c r="E650" s="2"/>
    </row>
    <row r="651" spans="1:5" x14ac:dyDescent="0.25">
      <c r="A651" s="1">
        <v>0.69643537957143098</v>
      </c>
      <c r="B651" s="2">
        <v>507124.66</v>
      </c>
      <c r="C651" s="2">
        <v>4477001.4000000004</v>
      </c>
      <c r="D651" s="2">
        <v>27.84</v>
      </c>
      <c r="E651" s="2"/>
    </row>
    <row r="652" spans="1:5" x14ac:dyDescent="0.25">
      <c r="A652" s="1">
        <v>0.69743302680331376</v>
      </c>
      <c r="B652" s="2">
        <v>507123.98</v>
      </c>
      <c r="C652" s="2">
        <v>4477002.13</v>
      </c>
      <c r="D652" s="2">
        <v>27.85</v>
      </c>
      <c r="E652" s="2"/>
    </row>
    <row r="653" spans="1:5" x14ac:dyDescent="0.25">
      <c r="A653" s="1">
        <v>0.69843751672394805</v>
      </c>
      <c r="B653" s="2">
        <v>507123.29</v>
      </c>
      <c r="C653" s="2">
        <v>4477002.8600000003</v>
      </c>
      <c r="D653" s="2">
        <v>27.89</v>
      </c>
      <c r="E653" s="2"/>
    </row>
    <row r="654" spans="1:5" x14ac:dyDescent="0.25">
      <c r="A654" s="1">
        <v>0.69944200664390555</v>
      </c>
      <c r="B654" s="2">
        <v>507122.6</v>
      </c>
      <c r="C654" s="2">
        <v>4477003.59</v>
      </c>
      <c r="D654" s="2">
        <v>27.9</v>
      </c>
      <c r="E654" s="2"/>
    </row>
    <row r="655" spans="1:5" x14ac:dyDescent="0.25">
      <c r="A655" s="1">
        <v>0.70043236011596233</v>
      </c>
      <c r="B655" s="2">
        <v>507121.91999999998</v>
      </c>
      <c r="C655" s="2">
        <v>4477004.3099999996</v>
      </c>
      <c r="D655" s="2">
        <v>27.89</v>
      </c>
      <c r="E655" s="2"/>
    </row>
    <row r="656" spans="1:5" x14ac:dyDescent="0.25">
      <c r="A656" s="1">
        <v>0.70143685003659662</v>
      </c>
      <c r="B656" s="2">
        <v>507121.23</v>
      </c>
      <c r="C656" s="2">
        <v>4477005.04</v>
      </c>
      <c r="D656" s="2">
        <v>27.92</v>
      </c>
      <c r="E656" s="2"/>
    </row>
    <row r="657" spans="1:5" x14ac:dyDescent="0.25">
      <c r="A657" s="1">
        <v>0.70244133995655411</v>
      </c>
      <c r="B657" s="2">
        <v>507120.54</v>
      </c>
      <c r="C657" s="2">
        <v>4477005.7699999996</v>
      </c>
      <c r="D657" s="2">
        <v>27.93</v>
      </c>
      <c r="E657" s="2"/>
    </row>
    <row r="658" spans="1:5" x14ac:dyDescent="0.25">
      <c r="A658" s="1">
        <v>0.70343898718911835</v>
      </c>
      <c r="B658" s="2">
        <v>507119.86</v>
      </c>
      <c r="C658" s="2">
        <v>4477006.5</v>
      </c>
      <c r="D658" s="2">
        <v>27.93</v>
      </c>
      <c r="E658" s="2"/>
    </row>
    <row r="659" spans="1:5" x14ac:dyDescent="0.25">
      <c r="A659" s="1">
        <v>0.70443623339724737</v>
      </c>
      <c r="B659" s="2">
        <v>507119.17</v>
      </c>
      <c r="C659" s="2">
        <v>4477007.22</v>
      </c>
      <c r="D659" s="2">
        <v>28.02</v>
      </c>
      <c r="E659" s="2"/>
    </row>
    <row r="660" spans="1:5" x14ac:dyDescent="0.25">
      <c r="A660" s="1">
        <v>0.7054338806298116</v>
      </c>
      <c r="B660" s="2">
        <v>507118.49</v>
      </c>
      <c r="C660" s="2">
        <v>4477007.95</v>
      </c>
      <c r="D660" s="2">
        <v>27.89</v>
      </c>
      <c r="E660" s="2"/>
    </row>
    <row r="661" spans="1:5" x14ac:dyDescent="0.25">
      <c r="A661" s="1">
        <v>0.7064383705497691</v>
      </c>
      <c r="B661" s="2">
        <v>507117.8</v>
      </c>
      <c r="C661" s="2">
        <v>4477008.68</v>
      </c>
      <c r="D661" s="2">
        <v>27.96</v>
      </c>
      <c r="E661" s="2"/>
    </row>
    <row r="662" spans="1:5" x14ac:dyDescent="0.25">
      <c r="A662" s="1">
        <v>0.70744286047040339</v>
      </c>
      <c r="B662" s="2">
        <v>507117.11</v>
      </c>
      <c r="C662" s="2">
        <v>4477009.41</v>
      </c>
      <c r="D662" s="2">
        <v>27.94</v>
      </c>
      <c r="E662" s="2"/>
    </row>
    <row r="663" spans="1:5" x14ac:dyDescent="0.25">
      <c r="A663" s="1">
        <v>0.70843321394246017</v>
      </c>
      <c r="B663" s="2">
        <v>507116.43</v>
      </c>
      <c r="C663" s="2">
        <v>4477010.13</v>
      </c>
      <c r="D663" s="2">
        <v>27.95</v>
      </c>
      <c r="E663" s="2"/>
    </row>
    <row r="664" spans="1:5" x14ac:dyDescent="0.25">
      <c r="A664" s="1">
        <v>0.70943770386309446</v>
      </c>
      <c r="B664" s="2">
        <v>507115.74</v>
      </c>
      <c r="C664" s="2">
        <v>4477010.8600000003</v>
      </c>
      <c r="D664" s="2">
        <v>27.96</v>
      </c>
      <c r="E664" s="2"/>
    </row>
    <row r="665" spans="1:5" x14ac:dyDescent="0.25">
      <c r="A665" s="1">
        <v>0.71044219378305196</v>
      </c>
      <c r="B665" s="2">
        <v>507115.05</v>
      </c>
      <c r="C665" s="2">
        <v>4477011.59</v>
      </c>
      <c r="D665" s="2">
        <v>28</v>
      </c>
      <c r="E665" s="2"/>
    </row>
    <row r="666" spans="1:5" x14ac:dyDescent="0.25">
      <c r="A666" s="1">
        <v>0.71143984101561619</v>
      </c>
      <c r="B666" s="2">
        <v>507114.37</v>
      </c>
      <c r="C666" s="2">
        <v>4477012.32</v>
      </c>
      <c r="D666" s="2">
        <v>27.93</v>
      </c>
      <c r="E666" s="2"/>
    </row>
    <row r="667" spans="1:5" x14ac:dyDescent="0.25">
      <c r="A667" s="1">
        <v>0.71243708722374521</v>
      </c>
      <c r="B667" s="2">
        <v>507113.68</v>
      </c>
      <c r="C667" s="2">
        <v>4477013.04</v>
      </c>
      <c r="D667" s="2">
        <v>28.03</v>
      </c>
      <c r="E667" s="2"/>
    </row>
    <row r="668" spans="1:5" x14ac:dyDescent="0.25">
      <c r="A668" s="1">
        <v>0.71343473445562799</v>
      </c>
      <c r="B668" s="2">
        <v>507113</v>
      </c>
      <c r="C668" s="2">
        <v>4477013.7699999996</v>
      </c>
      <c r="D668" s="2">
        <v>27.99</v>
      </c>
      <c r="E668" s="2"/>
    </row>
    <row r="669" spans="1:5" x14ac:dyDescent="0.25">
      <c r="A669" s="1">
        <v>0.71443922437626228</v>
      </c>
      <c r="B669" s="2">
        <v>507112.31</v>
      </c>
      <c r="C669" s="2">
        <v>4477014.5</v>
      </c>
      <c r="D669" s="2">
        <v>28.06</v>
      </c>
      <c r="E669" s="2"/>
    </row>
    <row r="670" spans="1:5" x14ac:dyDescent="0.25">
      <c r="A670" s="1">
        <v>0.7154364705843913</v>
      </c>
      <c r="B670" s="2">
        <v>507111.62</v>
      </c>
      <c r="C670" s="2">
        <v>4477015.22</v>
      </c>
      <c r="D670" s="2">
        <v>28.03</v>
      </c>
      <c r="E670" s="2"/>
    </row>
    <row r="671" spans="1:5" x14ac:dyDescent="0.25">
      <c r="A671" s="1">
        <v>0.71643411781695554</v>
      </c>
      <c r="B671" s="2">
        <v>507110.94</v>
      </c>
      <c r="C671" s="2">
        <v>4477015.95</v>
      </c>
      <c r="D671" s="2">
        <v>28.01</v>
      </c>
      <c r="E671" s="2"/>
    </row>
    <row r="672" spans="1:5" x14ac:dyDescent="0.25">
      <c r="A672" s="1">
        <v>0.71743860773691304</v>
      </c>
      <c r="B672" s="2">
        <v>507110.25</v>
      </c>
      <c r="C672" s="2">
        <v>4477016.68</v>
      </c>
      <c r="D672" s="2">
        <v>28.05</v>
      </c>
      <c r="E672" s="2"/>
    </row>
    <row r="673" spans="1:5" x14ac:dyDescent="0.25">
      <c r="A673" s="1">
        <v>0.71843625496947727</v>
      </c>
      <c r="B673" s="2">
        <v>507109.57</v>
      </c>
      <c r="C673" s="2">
        <v>4477017.41</v>
      </c>
      <c r="D673" s="2">
        <v>28.04</v>
      </c>
      <c r="E673" s="2"/>
    </row>
    <row r="674" spans="1:5" x14ac:dyDescent="0.25">
      <c r="A674" s="1">
        <v>0.71943350117760629</v>
      </c>
      <c r="B674" s="2">
        <v>507108.88</v>
      </c>
      <c r="C674" s="2">
        <v>4477018.13</v>
      </c>
      <c r="D674" s="2">
        <v>28.09</v>
      </c>
      <c r="E674" s="2"/>
    </row>
    <row r="675" spans="1:5" x14ac:dyDescent="0.25">
      <c r="A675" s="1">
        <v>0.72043799109824058</v>
      </c>
      <c r="B675" s="2">
        <v>507108.19</v>
      </c>
      <c r="C675" s="2">
        <v>4477018.8600000003</v>
      </c>
      <c r="D675" s="2">
        <v>28.11</v>
      </c>
      <c r="E675" s="2"/>
    </row>
    <row r="676" spans="1:5" x14ac:dyDescent="0.25">
      <c r="A676" s="1">
        <v>0.72143563833012336</v>
      </c>
      <c r="B676" s="2">
        <v>507107.51</v>
      </c>
      <c r="C676" s="2">
        <v>4477019.59</v>
      </c>
      <c r="D676" s="2">
        <v>28.15</v>
      </c>
      <c r="E676" s="2"/>
    </row>
    <row r="677" spans="1:5" x14ac:dyDescent="0.25">
      <c r="A677" s="1">
        <v>0.72244012825075765</v>
      </c>
      <c r="B677" s="2">
        <v>507106.82</v>
      </c>
      <c r="C677" s="2">
        <v>4477020.32</v>
      </c>
      <c r="D677" s="2">
        <v>28.17</v>
      </c>
      <c r="E677" s="2"/>
    </row>
    <row r="678" spans="1:5" x14ac:dyDescent="0.25">
      <c r="A678" s="1">
        <v>0.72343737445888667</v>
      </c>
      <c r="B678" s="2">
        <v>507106.13</v>
      </c>
      <c r="C678" s="2">
        <v>4477021.04</v>
      </c>
      <c r="D678" s="2">
        <v>28.14</v>
      </c>
      <c r="E678" s="2"/>
    </row>
    <row r="679" spans="1:5" x14ac:dyDescent="0.25">
      <c r="A679" s="1">
        <v>0.72443502169076945</v>
      </c>
      <c r="B679" s="2">
        <v>507105.45</v>
      </c>
      <c r="C679" s="2">
        <v>4477021.7699999996</v>
      </c>
      <c r="D679" s="2">
        <v>28.23</v>
      </c>
      <c r="E679" s="2"/>
    </row>
    <row r="680" spans="1:5" x14ac:dyDescent="0.25">
      <c r="A680" s="1">
        <v>0.72543951161140374</v>
      </c>
      <c r="B680" s="2">
        <v>507104.76</v>
      </c>
      <c r="C680" s="2">
        <v>4477022.5</v>
      </c>
      <c r="D680" s="2">
        <v>28.1</v>
      </c>
      <c r="E680" s="2"/>
    </row>
    <row r="681" spans="1:5" x14ac:dyDescent="0.25">
      <c r="A681" s="1">
        <v>0.72640159268922611</v>
      </c>
      <c r="B681" s="2">
        <v>507104.1</v>
      </c>
      <c r="C681" s="2">
        <v>4477023.2</v>
      </c>
      <c r="D681" s="2">
        <v>28.2</v>
      </c>
      <c r="E681" s="2"/>
    </row>
    <row r="682" spans="1:5" x14ac:dyDescent="0.25">
      <c r="A682" s="1">
        <v>0.72739863832503315</v>
      </c>
      <c r="B682" s="2">
        <v>507103.4</v>
      </c>
      <c r="C682" s="2">
        <v>4477023.91</v>
      </c>
      <c r="D682" s="2">
        <v>28.16</v>
      </c>
      <c r="E682" s="2"/>
    </row>
    <row r="683" spans="1:5" x14ac:dyDescent="0.25">
      <c r="A683" s="1">
        <v>0.72840282954170499</v>
      </c>
      <c r="B683" s="2">
        <v>507102.7</v>
      </c>
      <c r="C683" s="2">
        <v>4477024.63</v>
      </c>
      <c r="D683" s="2">
        <v>28.18</v>
      </c>
      <c r="E683" s="2"/>
    </row>
    <row r="684" spans="1:5" x14ac:dyDescent="0.25">
      <c r="A684" s="1">
        <v>0.72939987517755289</v>
      </c>
      <c r="B684" s="2">
        <v>507102</v>
      </c>
      <c r="C684" s="2">
        <v>4477025.34</v>
      </c>
      <c r="D684" s="2">
        <v>28.22</v>
      </c>
      <c r="E684" s="2"/>
    </row>
    <row r="685" spans="1:5" x14ac:dyDescent="0.25">
      <c r="A685" s="1">
        <v>0.7303969208134008</v>
      </c>
      <c r="B685" s="2">
        <v>507101.3</v>
      </c>
      <c r="C685" s="2">
        <v>4477026.05</v>
      </c>
      <c r="D685" s="2">
        <v>28.21</v>
      </c>
      <c r="E685" s="2"/>
    </row>
    <row r="686" spans="1:5" x14ac:dyDescent="0.25">
      <c r="A686" s="1">
        <v>0.73140111203007263</v>
      </c>
      <c r="B686" s="2">
        <v>507100.6</v>
      </c>
      <c r="C686" s="2">
        <v>4477026.7699999996</v>
      </c>
      <c r="D686" s="2">
        <v>28.16</v>
      </c>
      <c r="E686" s="2"/>
    </row>
    <row r="687" spans="1:5" x14ac:dyDescent="0.25">
      <c r="A687" s="1">
        <v>0.73239815766654293</v>
      </c>
      <c r="B687" s="2">
        <v>507099.9</v>
      </c>
      <c r="C687" s="2">
        <v>4477027.4800000004</v>
      </c>
      <c r="D687" s="2">
        <v>28.22</v>
      </c>
      <c r="E687" s="2"/>
    </row>
    <row r="688" spans="1:5" x14ac:dyDescent="0.25">
      <c r="A688" s="1">
        <v>0.73340234888321476</v>
      </c>
      <c r="B688" s="2">
        <v>507099.2</v>
      </c>
      <c r="C688" s="2">
        <v>4477028.2</v>
      </c>
      <c r="D688" s="2">
        <v>28.35</v>
      </c>
      <c r="E688" s="2"/>
    </row>
    <row r="689" spans="1:5" x14ac:dyDescent="0.25">
      <c r="A689" s="1">
        <v>0.73439939451906266</v>
      </c>
      <c r="B689" s="2">
        <v>507098.5</v>
      </c>
      <c r="C689" s="2">
        <v>4477028.91</v>
      </c>
      <c r="D689" s="2">
        <v>28.28</v>
      </c>
      <c r="E689" s="2"/>
    </row>
    <row r="690" spans="1:5" x14ac:dyDescent="0.25">
      <c r="A690" s="1">
        <v>0.73539644015491057</v>
      </c>
      <c r="B690" s="2">
        <v>507097.8</v>
      </c>
      <c r="C690" s="2">
        <v>4477029.62</v>
      </c>
      <c r="D690" s="2">
        <v>28.26</v>
      </c>
      <c r="E690" s="2"/>
    </row>
    <row r="691" spans="1:5" x14ac:dyDescent="0.25">
      <c r="A691" s="1">
        <v>0.7364076275755066</v>
      </c>
      <c r="B691" s="2">
        <v>507097.09</v>
      </c>
      <c r="C691" s="2">
        <v>4477030.34</v>
      </c>
      <c r="D691" s="2">
        <v>28.22</v>
      </c>
      <c r="E691" s="2"/>
    </row>
    <row r="692" spans="1:5" x14ac:dyDescent="0.25">
      <c r="A692" s="1">
        <v>0.7374046732113545</v>
      </c>
      <c r="B692" s="2">
        <v>507096.39</v>
      </c>
      <c r="C692" s="2">
        <v>4477031.05</v>
      </c>
      <c r="D692" s="2">
        <v>28.22</v>
      </c>
      <c r="E692" s="2"/>
    </row>
    <row r="693" spans="1:5" x14ac:dyDescent="0.25">
      <c r="A693" s="1">
        <v>0.7384017188472024</v>
      </c>
      <c r="B693" s="2">
        <v>507095.69</v>
      </c>
      <c r="C693" s="2">
        <v>4477031.76</v>
      </c>
      <c r="D693" s="2">
        <v>28.25</v>
      </c>
      <c r="E693" s="2"/>
    </row>
    <row r="694" spans="1:5" x14ac:dyDescent="0.25">
      <c r="A694" s="1">
        <v>0.73940591006454193</v>
      </c>
      <c r="B694" s="2">
        <v>507094.99</v>
      </c>
      <c r="C694" s="2">
        <v>4477032.4800000004</v>
      </c>
      <c r="D694" s="2">
        <v>28.24</v>
      </c>
      <c r="E694" s="2"/>
    </row>
    <row r="695" spans="1:5" x14ac:dyDescent="0.25">
      <c r="A695" s="1">
        <v>0.74040295570038983</v>
      </c>
      <c r="B695" s="2">
        <v>507094.29</v>
      </c>
      <c r="C695" s="2">
        <v>4477033.1900000004</v>
      </c>
      <c r="D695" s="2">
        <v>28.29</v>
      </c>
      <c r="E695" s="2"/>
    </row>
    <row r="696" spans="1:5" x14ac:dyDescent="0.25">
      <c r="A696" s="1">
        <v>0.74140000133619688</v>
      </c>
      <c r="B696" s="2">
        <v>507093.59</v>
      </c>
      <c r="C696" s="2">
        <v>4477033.9000000004</v>
      </c>
      <c r="D696" s="2">
        <v>28.3</v>
      </c>
      <c r="E696" s="2"/>
    </row>
    <row r="697" spans="1:5" x14ac:dyDescent="0.25">
      <c r="A697" s="1">
        <v>0.74240419255286871</v>
      </c>
      <c r="B697" s="2">
        <v>507092.89</v>
      </c>
      <c r="C697" s="2">
        <v>4477034.62</v>
      </c>
      <c r="D697" s="2">
        <v>28.32</v>
      </c>
      <c r="E697" s="2"/>
    </row>
    <row r="698" spans="1:5" x14ac:dyDescent="0.25">
      <c r="A698" s="1">
        <v>0.74340123818871662</v>
      </c>
      <c r="B698" s="2">
        <v>507092.19</v>
      </c>
      <c r="C698" s="2">
        <v>4477035.33</v>
      </c>
      <c r="D698" s="2">
        <v>28.33</v>
      </c>
      <c r="E698" s="2"/>
    </row>
    <row r="699" spans="1:5" x14ac:dyDescent="0.25">
      <c r="A699" s="1">
        <v>0.74440542940538845</v>
      </c>
      <c r="B699" s="2">
        <v>507091.49</v>
      </c>
      <c r="C699" s="2">
        <v>4477036.05</v>
      </c>
      <c r="D699" s="2">
        <v>28.33</v>
      </c>
      <c r="E699" s="2"/>
    </row>
    <row r="700" spans="1:5" x14ac:dyDescent="0.25">
      <c r="A700" s="1">
        <v>0.74540247504123636</v>
      </c>
      <c r="B700" s="2">
        <v>507090.79</v>
      </c>
      <c r="C700" s="2">
        <v>4477036.76</v>
      </c>
      <c r="D700" s="2">
        <v>28.32</v>
      </c>
      <c r="E700" s="2"/>
    </row>
    <row r="701" spans="1:5" x14ac:dyDescent="0.25">
      <c r="A701" s="1">
        <v>0.7463995206770434</v>
      </c>
      <c r="B701" s="2">
        <v>507090.09</v>
      </c>
      <c r="C701" s="2">
        <v>4477037.47</v>
      </c>
      <c r="D701" s="2">
        <v>28.32</v>
      </c>
      <c r="E701" s="2"/>
    </row>
    <row r="702" spans="1:5" x14ac:dyDescent="0.25">
      <c r="A702" s="1">
        <v>0.74740371189438293</v>
      </c>
      <c r="B702" s="2">
        <v>507089.39</v>
      </c>
      <c r="C702" s="2">
        <v>4477038.1900000004</v>
      </c>
      <c r="D702" s="2">
        <v>28.3</v>
      </c>
      <c r="E702" s="2"/>
    </row>
    <row r="703" spans="1:5" x14ac:dyDescent="0.25">
      <c r="A703" s="1">
        <v>0.74840075753023083</v>
      </c>
      <c r="B703" s="2">
        <v>507088.69</v>
      </c>
      <c r="C703" s="2">
        <v>4477038.9000000004</v>
      </c>
      <c r="D703" s="2">
        <v>28.31</v>
      </c>
      <c r="E703" s="2"/>
    </row>
    <row r="704" spans="1:5" x14ac:dyDescent="0.25">
      <c r="A704" s="1">
        <v>0.74939780316607874</v>
      </c>
      <c r="B704" s="2">
        <v>507087.99</v>
      </c>
      <c r="C704" s="2">
        <v>4477039.6100000003</v>
      </c>
      <c r="D704" s="2">
        <v>28.32</v>
      </c>
      <c r="E704" s="2"/>
    </row>
    <row r="705" spans="1:5" x14ac:dyDescent="0.25">
      <c r="A705" s="1">
        <v>0.75040199438275057</v>
      </c>
      <c r="B705" s="2">
        <v>507087.29</v>
      </c>
      <c r="C705" s="2">
        <v>4477040.33</v>
      </c>
      <c r="D705" s="2">
        <v>28.34</v>
      </c>
      <c r="E705" s="2"/>
    </row>
    <row r="706" spans="1:5" x14ac:dyDescent="0.25">
      <c r="A706" s="1">
        <v>0.75139904001855762</v>
      </c>
      <c r="B706" s="2">
        <v>507086.59</v>
      </c>
      <c r="C706" s="2">
        <v>4477041.04</v>
      </c>
      <c r="D706" s="2">
        <v>28.31</v>
      </c>
      <c r="E706" s="2"/>
    </row>
    <row r="707" spans="1:5" x14ac:dyDescent="0.25">
      <c r="A707" s="1">
        <v>0.75239608565440552</v>
      </c>
      <c r="B707" s="2">
        <v>507085.89</v>
      </c>
      <c r="C707" s="2">
        <v>4477041.75</v>
      </c>
      <c r="D707" s="2">
        <v>28.3</v>
      </c>
      <c r="E707" s="2"/>
    </row>
    <row r="708" spans="1:5" x14ac:dyDescent="0.25">
      <c r="A708" s="1">
        <v>0.75340027687107736</v>
      </c>
      <c r="B708" s="2">
        <v>507085.19</v>
      </c>
      <c r="C708" s="2">
        <v>4477042.47</v>
      </c>
      <c r="D708" s="2">
        <v>28.28</v>
      </c>
      <c r="E708" s="2"/>
    </row>
    <row r="709" spans="1:5" x14ac:dyDescent="0.25">
      <c r="A709" s="1">
        <v>0.75439732250692526</v>
      </c>
      <c r="B709" s="2">
        <v>507084.49</v>
      </c>
      <c r="C709" s="2">
        <v>4477043.18</v>
      </c>
      <c r="D709" s="2">
        <v>28.27</v>
      </c>
      <c r="E709" s="2"/>
    </row>
    <row r="710" spans="1:5" x14ac:dyDescent="0.25">
      <c r="A710" s="1">
        <v>0.75540151372426478</v>
      </c>
      <c r="B710" s="2">
        <v>507083.79</v>
      </c>
      <c r="C710" s="2">
        <v>4477043.9000000004</v>
      </c>
      <c r="D710" s="2">
        <v>28.29</v>
      </c>
      <c r="E710" s="2"/>
    </row>
    <row r="711" spans="1:5" x14ac:dyDescent="0.25">
      <c r="A711" s="1">
        <v>0.75612276264088241</v>
      </c>
      <c r="B711" s="2">
        <v>507083.28</v>
      </c>
      <c r="C711" s="2">
        <v>4477044.41</v>
      </c>
      <c r="D711" s="2">
        <v>28.27</v>
      </c>
      <c r="E711" s="2"/>
    </row>
    <row r="712" spans="1:5" x14ac:dyDescent="0.25">
      <c r="A712" s="1">
        <v>0.75712040987280493</v>
      </c>
      <c r="B712" s="2">
        <v>507082.6</v>
      </c>
      <c r="C712" s="2">
        <v>4477045.1399999997</v>
      </c>
      <c r="D712" s="2">
        <v>28.25</v>
      </c>
      <c r="E712" s="2"/>
    </row>
    <row r="713" spans="1:5" x14ac:dyDescent="0.25">
      <c r="A713" s="1">
        <v>0.7581253974350769</v>
      </c>
      <c r="B713" s="2">
        <v>507081.92</v>
      </c>
      <c r="C713" s="2">
        <v>4477045.88</v>
      </c>
      <c r="D713" s="2">
        <v>28.24</v>
      </c>
      <c r="E713" s="2"/>
    </row>
    <row r="714" spans="1:5" x14ac:dyDescent="0.25">
      <c r="A714" s="1">
        <v>0.75912304466764113</v>
      </c>
      <c r="B714" s="2">
        <v>507081.24</v>
      </c>
      <c r="C714" s="2">
        <v>4477046.6100000003</v>
      </c>
      <c r="D714" s="2">
        <v>28.23</v>
      </c>
      <c r="E714" s="2"/>
    </row>
    <row r="715" spans="1:5" x14ac:dyDescent="0.25">
      <c r="A715" s="1">
        <v>0.76012803222922731</v>
      </c>
      <c r="B715" s="2">
        <v>507080.56</v>
      </c>
      <c r="C715" s="2">
        <v>4477047.3499999996</v>
      </c>
      <c r="D715" s="2">
        <v>28.2</v>
      </c>
      <c r="E715" s="2"/>
    </row>
    <row r="716" spans="1:5" x14ac:dyDescent="0.25">
      <c r="A716" s="1">
        <v>0.76111889044341885</v>
      </c>
      <c r="B716" s="2">
        <v>507079.89</v>
      </c>
      <c r="C716" s="2">
        <v>4477048.08</v>
      </c>
      <c r="D716" s="2">
        <v>28.2</v>
      </c>
      <c r="E716" s="2"/>
    </row>
    <row r="717" spans="1:5" x14ac:dyDescent="0.25">
      <c r="A717" s="1">
        <v>0.76212387800569081</v>
      </c>
      <c r="B717" s="2">
        <v>507079.21</v>
      </c>
      <c r="C717" s="2">
        <v>4477048.82</v>
      </c>
      <c r="D717" s="2">
        <v>28.18</v>
      </c>
      <c r="E717" s="2"/>
    </row>
    <row r="718" spans="1:5" x14ac:dyDescent="0.25">
      <c r="A718" s="1">
        <v>0.76312152523757359</v>
      </c>
      <c r="B718" s="2">
        <v>507078.53</v>
      </c>
      <c r="C718" s="2">
        <v>4477049.55</v>
      </c>
      <c r="D718" s="2">
        <v>28.17</v>
      </c>
      <c r="E718" s="2"/>
    </row>
    <row r="719" spans="1:5" x14ac:dyDescent="0.25">
      <c r="A719" s="1">
        <v>0.76411917247017758</v>
      </c>
      <c r="B719" s="2">
        <v>507077.85</v>
      </c>
      <c r="C719" s="2">
        <v>4477050.28</v>
      </c>
      <c r="D719" s="2">
        <v>28.15</v>
      </c>
      <c r="E719" s="2"/>
    </row>
    <row r="720" spans="1:5" x14ac:dyDescent="0.25">
      <c r="A720" s="1">
        <v>0.76512416003176376</v>
      </c>
      <c r="B720" s="2">
        <v>507077.17</v>
      </c>
      <c r="C720" s="2">
        <v>4477051.0199999996</v>
      </c>
      <c r="D720" s="2">
        <v>28.11</v>
      </c>
      <c r="E720" s="2"/>
    </row>
    <row r="721" spans="1:5" x14ac:dyDescent="0.25">
      <c r="A721" s="1">
        <v>0.76612180726432799</v>
      </c>
      <c r="B721" s="2">
        <v>507076.49</v>
      </c>
      <c r="C721" s="2">
        <v>4477051.75</v>
      </c>
      <c r="D721" s="2">
        <v>28.11</v>
      </c>
      <c r="E721" s="2"/>
    </row>
    <row r="722" spans="1:5" x14ac:dyDescent="0.25">
      <c r="A722" s="1">
        <v>0.76712679482659996</v>
      </c>
      <c r="B722" s="2">
        <v>507075.81</v>
      </c>
      <c r="C722" s="2">
        <v>4477052.49</v>
      </c>
      <c r="D722" s="2">
        <v>28.08</v>
      </c>
      <c r="E722" s="2"/>
    </row>
    <row r="723" spans="1:5" x14ac:dyDescent="0.25">
      <c r="A723" s="1">
        <v>0.76812444205848274</v>
      </c>
      <c r="B723" s="2">
        <v>507075.13</v>
      </c>
      <c r="C723" s="2">
        <v>4477053.22</v>
      </c>
      <c r="D723" s="2">
        <v>28.05</v>
      </c>
      <c r="E723" s="2"/>
    </row>
    <row r="724" spans="1:5" x14ac:dyDescent="0.25">
      <c r="A724" s="1">
        <v>0.76912208929104697</v>
      </c>
      <c r="B724" s="2">
        <v>507074.45</v>
      </c>
      <c r="C724" s="2">
        <v>4477053.95</v>
      </c>
      <c r="D724" s="2">
        <v>28</v>
      </c>
      <c r="E724" s="2"/>
    </row>
    <row r="725" spans="1:5" x14ac:dyDescent="0.25">
      <c r="A725" s="1">
        <v>0.77012707685331894</v>
      </c>
      <c r="B725" s="2">
        <v>507073.77</v>
      </c>
      <c r="C725" s="2">
        <v>4477054.6900000004</v>
      </c>
      <c r="D725" s="2">
        <v>27.98</v>
      </c>
      <c r="E725" s="2"/>
    </row>
    <row r="726" spans="1:5" x14ac:dyDescent="0.25">
      <c r="A726" s="1">
        <v>0.77111793506686366</v>
      </c>
      <c r="B726" s="2">
        <v>507073.1</v>
      </c>
      <c r="C726" s="2">
        <v>4477055.42</v>
      </c>
      <c r="D726" s="2">
        <v>27.95</v>
      </c>
      <c r="E726" s="2"/>
    </row>
    <row r="727" spans="1:5" x14ac:dyDescent="0.25">
      <c r="A727" s="1">
        <v>0.77212292262913562</v>
      </c>
      <c r="B727" s="2">
        <v>507072.42</v>
      </c>
      <c r="C727" s="2">
        <v>4477056.16</v>
      </c>
      <c r="D727" s="2">
        <v>27.93</v>
      </c>
      <c r="E727" s="2"/>
    </row>
    <row r="728" spans="1:5" x14ac:dyDescent="0.25">
      <c r="A728" s="1">
        <v>0.7731205698610184</v>
      </c>
      <c r="B728" s="2">
        <v>507071.74</v>
      </c>
      <c r="C728" s="2">
        <v>4477056.8899999997</v>
      </c>
      <c r="D728" s="2">
        <v>27.9</v>
      </c>
      <c r="E728" s="2"/>
    </row>
    <row r="729" spans="1:5" x14ac:dyDescent="0.25">
      <c r="A729" s="1">
        <v>0.77412555742329037</v>
      </c>
      <c r="B729" s="2">
        <v>507071.06</v>
      </c>
      <c r="C729" s="2">
        <v>4477057.63</v>
      </c>
      <c r="D729" s="2">
        <v>27.88</v>
      </c>
      <c r="E729" s="2"/>
    </row>
    <row r="730" spans="1:5" x14ac:dyDescent="0.25">
      <c r="A730" s="1">
        <v>0.7751232046558546</v>
      </c>
      <c r="B730" s="2">
        <v>507070.38</v>
      </c>
      <c r="C730" s="2">
        <v>4477058.3600000003</v>
      </c>
      <c r="D730" s="2">
        <v>28.01</v>
      </c>
      <c r="E730" s="2"/>
    </row>
    <row r="731" spans="1:5" x14ac:dyDescent="0.25">
      <c r="A731" s="1">
        <v>0.77612085188773738</v>
      </c>
      <c r="B731" s="2">
        <v>507069.7</v>
      </c>
      <c r="C731" s="2">
        <v>4477059.09</v>
      </c>
      <c r="D731" s="2">
        <v>27.87</v>
      </c>
      <c r="E731" s="2"/>
    </row>
    <row r="732" spans="1:5" x14ac:dyDescent="0.25">
      <c r="A732" s="1">
        <v>0.77712583945000935</v>
      </c>
      <c r="B732" s="2">
        <v>507069.02</v>
      </c>
      <c r="C732" s="2">
        <v>4477059.83</v>
      </c>
      <c r="D732" s="2">
        <v>27.96</v>
      </c>
      <c r="E732" s="2"/>
    </row>
    <row r="733" spans="1:5" x14ac:dyDescent="0.25">
      <c r="A733" s="1">
        <v>0.77812348668189213</v>
      </c>
      <c r="B733" s="2">
        <v>507068.34</v>
      </c>
      <c r="C733" s="2">
        <v>4477060.5599999996</v>
      </c>
      <c r="D733" s="2">
        <v>27.97</v>
      </c>
      <c r="E733" s="2"/>
    </row>
    <row r="734" spans="1:5" x14ac:dyDescent="0.25">
      <c r="A734" s="1">
        <v>0.77912847424420351</v>
      </c>
      <c r="B734" s="2">
        <v>507067.66</v>
      </c>
      <c r="C734" s="2">
        <v>4477061.3</v>
      </c>
      <c r="D734" s="2">
        <v>27.9</v>
      </c>
      <c r="E734" s="2"/>
    </row>
    <row r="735" spans="1:5" x14ac:dyDescent="0.25">
      <c r="A735" s="1">
        <v>0.78011933245839504</v>
      </c>
      <c r="B735" s="2">
        <v>507066.99</v>
      </c>
      <c r="C735" s="2">
        <v>4477062.03</v>
      </c>
      <c r="D735" s="2">
        <v>27.89</v>
      </c>
      <c r="E735" s="2"/>
    </row>
    <row r="736" spans="1:5" x14ac:dyDescent="0.25">
      <c r="A736" s="1">
        <v>0.78111697969027782</v>
      </c>
      <c r="B736" s="2">
        <v>507066.31</v>
      </c>
      <c r="C736" s="2">
        <v>4477062.76</v>
      </c>
      <c r="D736" s="2">
        <v>27.99</v>
      </c>
      <c r="E736" s="2"/>
    </row>
    <row r="737" spans="1:5" x14ac:dyDescent="0.25">
      <c r="A737" s="1">
        <v>0.78212196725254979</v>
      </c>
      <c r="B737" s="2">
        <v>507065.63</v>
      </c>
      <c r="C737" s="2">
        <v>4477063.5</v>
      </c>
      <c r="D737" s="2">
        <v>28.28</v>
      </c>
      <c r="E737" s="2"/>
    </row>
    <row r="738" spans="1:5" x14ac:dyDescent="0.25">
      <c r="A738" s="1">
        <v>0.78311961448511402</v>
      </c>
      <c r="B738" s="2">
        <v>507064.95</v>
      </c>
      <c r="C738" s="2">
        <v>4477064.2300000004</v>
      </c>
      <c r="D738" s="2">
        <v>28.08</v>
      </c>
      <c r="E738" s="2"/>
    </row>
    <row r="739" spans="1:5" x14ac:dyDescent="0.25">
      <c r="A739" s="1">
        <v>0.7841246020467002</v>
      </c>
      <c r="B739" s="2">
        <v>507064.27</v>
      </c>
      <c r="C739" s="2">
        <v>4477064.97</v>
      </c>
      <c r="D739" s="2">
        <v>27.95</v>
      </c>
      <c r="E739" s="2"/>
    </row>
    <row r="740" spans="1:5" x14ac:dyDescent="0.25">
      <c r="A740" s="1">
        <v>0.78512224927926444</v>
      </c>
      <c r="B740" s="2">
        <v>507063.59</v>
      </c>
      <c r="C740" s="2">
        <v>4477065.7</v>
      </c>
      <c r="D740" s="2">
        <v>27.97</v>
      </c>
      <c r="E740" s="2"/>
    </row>
    <row r="741" spans="1:5" x14ac:dyDescent="0.25">
      <c r="A741" s="1">
        <v>0.78612723684157582</v>
      </c>
      <c r="B741" s="2">
        <v>507062.91</v>
      </c>
      <c r="C741" s="2">
        <v>4477066.4400000004</v>
      </c>
      <c r="D741" s="2">
        <v>28.07</v>
      </c>
      <c r="E741" s="2"/>
    </row>
    <row r="742" spans="1:5" x14ac:dyDescent="0.25">
      <c r="A742" s="1">
        <v>0.7871248840734586</v>
      </c>
      <c r="B742" s="2">
        <v>507062.23</v>
      </c>
      <c r="C742" s="2">
        <v>4477067.17</v>
      </c>
      <c r="D742" s="2">
        <v>27.95</v>
      </c>
      <c r="E742" s="2"/>
    </row>
    <row r="743" spans="1:5" x14ac:dyDescent="0.25">
      <c r="A743" s="1">
        <v>0.78812253130602283</v>
      </c>
      <c r="B743" s="2">
        <v>507061.55</v>
      </c>
      <c r="C743" s="2">
        <v>4477067.9000000004</v>
      </c>
      <c r="D743" s="2">
        <v>28.09</v>
      </c>
      <c r="E743" s="2"/>
    </row>
    <row r="744" spans="1:5" x14ac:dyDescent="0.25">
      <c r="A744" s="1">
        <v>0.78912751886760901</v>
      </c>
      <c r="B744" s="2">
        <v>507060.87</v>
      </c>
      <c r="C744" s="2">
        <v>4477068.6399999997</v>
      </c>
      <c r="D744" s="2">
        <v>27.91</v>
      </c>
      <c r="E744" s="2"/>
    </row>
    <row r="745" spans="1:5" x14ac:dyDescent="0.25">
      <c r="A745" s="1">
        <v>0.79011837708180055</v>
      </c>
      <c r="B745" s="2">
        <v>507060.2</v>
      </c>
      <c r="C745" s="2">
        <v>4477069.37</v>
      </c>
      <c r="D745" s="2">
        <v>27.83</v>
      </c>
      <c r="E745" s="2"/>
    </row>
    <row r="746" spans="1:5" x14ac:dyDescent="0.25">
      <c r="A746" s="1">
        <v>0.79112336464407251</v>
      </c>
      <c r="B746" s="2">
        <v>507059.52</v>
      </c>
      <c r="C746" s="2">
        <v>4477070.1100000003</v>
      </c>
      <c r="D746" s="2">
        <v>27.84</v>
      </c>
      <c r="E746" s="2"/>
    </row>
    <row r="747" spans="1:5" x14ac:dyDescent="0.25">
      <c r="A747" s="1">
        <v>0.79212101187595529</v>
      </c>
      <c r="B747" s="2">
        <v>507058.84</v>
      </c>
      <c r="C747" s="2">
        <v>4477070.84</v>
      </c>
      <c r="D747" s="2">
        <v>27.9</v>
      </c>
      <c r="E747" s="2"/>
    </row>
    <row r="748" spans="1:5" x14ac:dyDescent="0.25">
      <c r="A748" s="1">
        <v>0.79311865910855928</v>
      </c>
      <c r="B748" s="2">
        <v>507058.16</v>
      </c>
      <c r="C748" s="2">
        <v>4477071.57</v>
      </c>
      <c r="D748" s="2">
        <v>27.97</v>
      </c>
      <c r="E748" s="2"/>
    </row>
    <row r="749" spans="1:5" x14ac:dyDescent="0.25">
      <c r="A749" s="1">
        <v>0.79412364667014546</v>
      </c>
      <c r="B749" s="2">
        <v>507057.48</v>
      </c>
      <c r="C749" s="2">
        <v>4477072.3099999996</v>
      </c>
      <c r="D749" s="2">
        <v>28.38</v>
      </c>
      <c r="E749" s="2"/>
    </row>
    <row r="750" spans="1:5" x14ac:dyDescent="0.25">
      <c r="A750" s="1">
        <v>0.79512129390270969</v>
      </c>
      <c r="B750" s="2">
        <v>507056.8</v>
      </c>
      <c r="C750" s="2">
        <v>4477073.04</v>
      </c>
      <c r="D750" s="2">
        <v>28.2</v>
      </c>
      <c r="E750" s="2"/>
    </row>
    <row r="751" spans="1:5" x14ac:dyDescent="0.25">
      <c r="A751" s="1">
        <v>0.79612628146498166</v>
      </c>
      <c r="B751" s="2">
        <v>507056.12</v>
      </c>
      <c r="C751" s="2">
        <v>4477073.78</v>
      </c>
      <c r="D751" s="2">
        <v>28.38</v>
      </c>
      <c r="E751" s="2"/>
    </row>
    <row r="752" spans="1:5" x14ac:dyDescent="0.25">
      <c r="A752" s="1">
        <v>0.79712392869686444</v>
      </c>
      <c r="B752" s="2">
        <v>507055.44</v>
      </c>
      <c r="C752" s="2">
        <v>4477074.51</v>
      </c>
      <c r="D752" s="2">
        <v>28.26</v>
      </c>
      <c r="E752" s="2"/>
    </row>
    <row r="753" spans="1:5" x14ac:dyDescent="0.25">
      <c r="A753" s="1">
        <v>0.7981289162591364</v>
      </c>
      <c r="B753" s="2">
        <v>507054.76</v>
      </c>
      <c r="C753" s="2">
        <v>4477075.25</v>
      </c>
      <c r="D753" s="2">
        <v>28.08</v>
      </c>
      <c r="E753" s="2"/>
    </row>
    <row r="754" spans="1:5" x14ac:dyDescent="0.25">
      <c r="A754" s="1">
        <v>0.79911977447332794</v>
      </c>
      <c r="B754" s="2">
        <v>507054.09</v>
      </c>
      <c r="C754" s="2">
        <v>4477075.9800000004</v>
      </c>
      <c r="D754" s="2">
        <v>28.23</v>
      </c>
      <c r="E754" s="2"/>
    </row>
    <row r="755" spans="1:5" x14ac:dyDescent="0.25">
      <c r="A755" s="1">
        <v>0.80011742170525046</v>
      </c>
      <c r="B755" s="2">
        <v>507053.41</v>
      </c>
      <c r="C755" s="2">
        <v>4477076.71</v>
      </c>
      <c r="D755" s="2">
        <v>28.24</v>
      </c>
      <c r="E755" s="2"/>
    </row>
    <row r="756" spans="1:5" x14ac:dyDescent="0.25">
      <c r="A756" s="1">
        <v>0.80112240926752243</v>
      </c>
      <c r="B756" s="2">
        <v>507052.73</v>
      </c>
      <c r="C756" s="2">
        <v>4477077.45</v>
      </c>
      <c r="D756" s="2">
        <v>28.19</v>
      </c>
      <c r="E756" s="2"/>
    </row>
    <row r="757" spans="1:5" x14ac:dyDescent="0.25">
      <c r="A757" s="1">
        <v>0.80212005649940521</v>
      </c>
      <c r="B757" s="2">
        <v>507052.05</v>
      </c>
      <c r="C757" s="2">
        <v>4477078.18</v>
      </c>
      <c r="D757" s="2">
        <v>28.1</v>
      </c>
      <c r="E757" s="2"/>
    </row>
    <row r="758" spans="1:5" x14ac:dyDescent="0.25">
      <c r="A758" s="1">
        <v>0.80312504406167717</v>
      </c>
      <c r="B758" s="2">
        <v>507051.37</v>
      </c>
      <c r="C758" s="2">
        <v>4477078.92</v>
      </c>
      <c r="D758" s="2">
        <v>28.16</v>
      </c>
      <c r="E758" s="2"/>
    </row>
    <row r="759" spans="1:5" x14ac:dyDescent="0.25">
      <c r="A759" s="1">
        <v>0.80412269129424141</v>
      </c>
      <c r="B759" s="2">
        <v>507050.69</v>
      </c>
      <c r="C759" s="2">
        <v>4477079.6500000004</v>
      </c>
      <c r="D759" s="2">
        <v>28.12</v>
      </c>
      <c r="E759" s="2"/>
    </row>
    <row r="760" spans="1:5" x14ac:dyDescent="0.25">
      <c r="A760" s="1">
        <v>0.80512767885582759</v>
      </c>
      <c r="B760" s="2">
        <v>507050.01</v>
      </c>
      <c r="C760" s="2">
        <v>4477080.3899999997</v>
      </c>
      <c r="D760" s="2">
        <v>27.98</v>
      </c>
      <c r="E760" s="2"/>
    </row>
    <row r="761" spans="1:5" x14ac:dyDescent="0.25">
      <c r="A761" s="1">
        <v>0.80612532608839182</v>
      </c>
      <c r="B761" s="2">
        <v>507049.33</v>
      </c>
      <c r="C761" s="2">
        <v>4477081.12</v>
      </c>
      <c r="D761" s="2">
        <v>28.1</v>
      </c>
      <c r="E761" s="2"/>
    </row>
    <row r="762" spans="1:5" x14ac:dyDescent="0.25">
      <c r="A762" s="1">
        <v>0.80712297332027461</v>
      </c>
      <c r="B762" s="2">
        <v>507048.65</v>
      </c>
      <c r="C762" s="2">
        <v>4477081.8499999996</v>
      </c>
      <c r="D762" s="2">
        <v>28.01</v>
      </c>
      <c r="E762" s="2"/>
    </row>
    <row r="763" spans="1:5" x14ac:dyDescent="0.25">
      <c r="A763" s="1">
        <v>0.80812796088258598</v>
      </c>
      <c r="B763" s="2">
        <v>507047.97</v>
      </c>
      <c r="C763" s="2">
        <v>4477082.59</v>
      </c>
      <c r="D763" s="2">
        <v>28</v>
      </c>
      <c r="E763" s="2"/>
    </row>
    <row r="764" spans="1:5" x14ac:dyDescent="0.25">
      <c r="A764" s="1">
        <v>0.80911881909677752</v>
      </c>
      <c r="B764" s="2">
        <v>507047.3</v>
      </c>
      <c r="C764" s="2">
        <v>4477083.32</v>
      </c>
      <c r="D764" s="2">
        <v>28</v>
      </c>
      <c r="E764" s="2"/>
    </row>
    <row r="765" spans="1:5" x14ac:dyDescent="0.25">
      <c r="A765" s="1">
        <v>0.8101238066583637</v>
      </c>
      <c r="B765" s="2">
        <v>507046.62</v>
      </c>
      <c r="C765" s="2">
        <v>4477084.0599999996</v>
      </c>
      <c r="D765" s="2">
        <v>28</v>
      </c>
      <c r="E765" s="2"/>
    </row>
    <row r="766" spans="1:5" x14ac:dyDescent="0.25">
      <c r="A766" s="1">
        <v>0.81112145389092793</v>
      </c>
      <c r="B766" s="2">
        <v>507045.94</v>
      </c>
      <c r="C766" s="2">
        <v>4477084.79</v>
      </c>
      <c r="D766" s="2">
        <v>27.98</v>
      </c>
      <c r="E766" s="2"/>
    </row>
    <row r="767" spans="1:5" x14ac:dyDescent="0.25">
      <c r="A767" s="1">
        <v>0.81211910112281072</v>
      </c>
      <c r="B767" s="2">
        <v>507045.26</v>
      </c>
      <c r="C767" s="2">
        <v>4477085.5199999996</v>
      </c>
      <c r="D767" s="2">
        <v>27.98</v>
      </c>
      <c r="E767" s="2"/>
    </row>
    <row r="768" spans="1:5" x14ac:dyDescent="0.25">
      <c r="A768" s="1">
        <v>0.81312408868508268</v>
      </c>
      <c r="B768" s="2">
        <v>507044.58</v>
      </c>
      <c r="C768" s="2">
        <v>4477086.26</v>
      </c>
      <c r="D768" s="2">
        <v>28.02</v>
      </c>
      <c r="E768" s="2"/>
    </row>
    <row r="769" spans="1:5" x14ac:dyDescent="0.25">
      <c r="A769" s="1">
        <v>0.81412173591764692</v>
      </c>
      <c r="B769" s="2">
        <v>507043.9</v>
      </c>
      <c r="C769" s="2">
        <v>4477086.99</v>
      </c>
      <c r="D769" s="2">
        <v>28.08</v>
      </c>
      <c r="E769" s="2"/>
    </row>
    <row r="770" spans="1:5" x14ac:dyDescent="0.25">
      <c r="A770" s="1">
        <v>0.81512672347995829</v>
      </c>
      <c r="B770" s="2">
        <v>507043.22</v>
      </c>
      <c r="C770" s="2">
        <v>4477087.7300000004</v>
      </c>
      <c r="D770" s="2">
        <v>28.13</v>
      </c>
      <c r="E770" s="2"/>
    </row>
    <row r="771" spans="1:5" x14ac:dyDescent="0.25">
      <c r="A771" s="1">
        <v>0.81612437071184107</v>
      </c>
      <c r="B771" s="2">
        <v>507042.54</v>
      </c>
      <c r="C771" s="2">
        <v>4477088.46</v>
      </c>
      <c r="D771" s="2">
        <v>28.23</v>
      </c>
      <c r="E771" s="2"/>
    </row>
    <row r="772" spans="1:5" x14ac:dyDescent="0.25">
      <c r="A772" s="1">
        <v>0.81712935827411304</v>
      </c>
      <c r="B772" s="2">
        <v>507041.86</v>
      </c>
      <c r="C772" s="2">
        <v>4477089.2</v>
      </c>
      <c r="D772" s="2">
        <v>28.22</v>
      </c>
      <c r="E772" s="2"/>
    </row>
    <row r="773" spans="1:5" x14ac:dyDescent="0.25">
      <c r="A773" s="1">
        <v>0.81812021648761846</v>
      </c>
      <c r="B773" s="2">
        <v>507041.19</v>
      </c>
      <c r="C773" s="2">
        <v>4477089.93</v>
      </c>
      <c r="D773" s="2">
        <v>28.37</v>
      </c>
      <c r="E773" s="2"/>
    </row>
    <row r="774" spans="1:5" x14ac:dyDescent="0.25">
      <c r="A774" s="1">
        <v>0.81911786372018269</v>
      </c>
      <c r="B774" s="2">
        <v>507040.51</v>
      </c>
      <c r="C774" s="2">
        <v>4477090.66</v>
      </c>
      <c r="D774" s="2">
        <v>28.29</v>
      </c>
      <c r="E774" s="2"/>
    </row>
    <row r="775" spans="1:5" x14ac:dyDescent="0.25">
      <c r="A775" s="1">
        <v>0.82012285128245466</v>
      </c>
      <c r="B775" s="2">
        <v>507039.83</v>
      </c>
      <c r="C775" s="2">
        <v>4477091.4000000004</v>
      </c>
      <c r="D775" s="2">
        <v>28.2</v>
      </c>
      <c r="E775" s="2"/>
    </row>
    <row r="776" spans="1:5" x14ac:dyDescent="0.25">
      <c r="A776" s="1">
        <v>0.82112049851433744</v>
      </c>
      <c r="B776" s="2">
        <v>507039.15</v>
      </c>
      <c r="C776" s="2">
        <v>4477092.13</v>
      </c>
      <c r="D776" s="2">
        <v>28.16</v>
      </c>
      <c r="E776" s="2"/>
    </row>
    <row r="777" spans="1:5" x14ac:dyDescent="0.25">
      <c r="A777" s="1">
        <v>0.82212548607664881</v>
      </c>
      <c r="B777" s="2">
        <v>507038.47</v>
      </c>
      <c r="C777" s="2">
        <v>4477092.87</v>
      </c>
      <c r="D777" s="2">
        <v>28.04</v>
      </c>
      <c r="E777" s="2"/>
    </row>
    <row r="778" spans="1:5" x14ac:dyDescent="0.25">
      <c r="A778" s="1">
        <v>0.8231231333085316</v>
      </c>
      <c r="B778" s="2">
        <v>507037.79</v>
      </c>
      <c r="C778" s="2">
        <v>4477093.5999999996</v>
      </c>
      <c r="D778" s="2">
        <v>28</v>
      </c>
      <c r="E778" s="2"/>
    </row>
    <row r="779" spans="1:5" x14ac:dyDescent="0.25">
      <c r="A779" s="1">
        <v>0.82412078054109583</v>
      </c>
      <c r="B779" s="2">
        <v>507037.11</v>
      </c>
      <c r="C779" s="2">
        <v>4477094.33</v>
      </c>
      <c r="D779" s="2">
        <v>27.93</v>
      </c>
      <c r="E779" s="2"/>
    </row>
    <row r="780" spans="1:5" x14ac:dyDescent="0.25">
      <c r="A780" s="1">
        <v>0.8251257681033678</v>
      </c>
      <c r="B780" s="2">
        <v>507036.43</v>
      </c>
      <c r="C780" s="2">
        <v>4477095.07</v>
      </c>
      <c r="D780" s="2">
        <v>27.91</v>
      </c>
      <c r="E780" s="2"/>
    </row>
    <row r="781" spans="1:5" x14ac:dyDescent="0.25">
      <c r="A781" s="1">
        <v>0.82612341533525058</v>
      </c>
      <c r="B781" s="2">
        <v>507035.75</v>
      </c>
      <c r="C781" s="2">
        <v>4477095.8</v>
      </c>
      <c r="D781" s="2">
        <v>27.83</v>
      </c>
      <c r="E781" s="2"/>
    </row>
    <row r="782" spans="1:5" x14ac:dyDescent="0.25">
      <c r="A782" s="1">
        <v>0.82712840289752254</v>
      </c>
      <c r="B782" s="2">
        <v>507035.07</v>
      </c>
      <c r="C782" s="2">
        <v>4477096.54</v>
      </c>
      <c r="D782" s="2">
        <v>27.79</v>
      </c>
      <c r="E782" s="2"/>
    </row>
    <row r="783" spans="1:5" x14ac:dyDescent="0.25">
      <c r="A783" s="1">
        <v>0.82811926111102796</v>
      </c>
      <c r="B783" s="2">
        <v>507034.4</v>
      </c>
      <c r="C783" s="2">
        <v>4477097.2699999996</v>
      </c>
      <c r="D783" s="2">
        <v>27.84</v>
      </c>
      <c r="E783" s="2"/>
    </row>
    <row r="784" spans="1:5" x14ac:dyDescent="0.25">
      <c r="A784" s="1">
        <v>0.82912424867333934</v>
      </c>
      <c r="B784" s="2">
        <v>507033.72</v>
      </c>
      <c r="C784" s="2">
        <v>4477098.01</v>
      </c>
      <c r="D784" s="2">
        <v>27.86</v>
      </c>
      <c r="E784" s="2"/>
    </row>
    <row r="785" spans="1:5" x14ac:dyDescent="0.25">
      <c r="A785" s="1">
        <v>0.83012189590590357</v>
      </c>
      <c r="B785" s="2">
        <v>507033.04</v>
      </c>
      <c r="C785" s="2">
        <v>4477098.74</v>
      </c>
      <c r="D785" s="2">
        <v>27.83</v>
      </c>
      <c r="E785" s="2"/>
    </row>
    <row r="786" spans="1:5" x14ac:dyDescent="0.25">
      <c r="A786" s="1">
        <v>0.83111954313778635</v>
      </c>
      <c r="B786" s="2">
        <v>507032.36</v>
      </c>
      <c r="C786" s="2">
        <v>4477099.47</v>
      </c>
      <c r="D786" s="2">
        <v>27.87</v>
      </c>
      <c r="E786" s="2"/>
    </row>
    <row r="787" spans="1:5" x14ac:dyDescent="0.25">
      <c r="A787" s="1">
        <v>0.83212453070005832</v>
      </c>
      <c r="B787" s="2">
        <v>507031.68</v>
      </c>
      <c r="C787" s="2">
        <v>4477100.21</v>
      </c>
      <c r="D787" s="2">
        <v>27.84</v>
      </c>
      <c r="E787" s="2"/>
    </row>
    <row r="788" spans="1:5" x14ac:dyDescent="0.25">
      <c r="A788" s="1">
        <v>0.83312217793262255</v>
      </c>
      <c r="B788" s="2">
        <v>507031</v>
      </c>
      <c r="C788" s="2">
        <v>4477100.9400000004</v>
      </c>
      <c r="D788" s="2">
        <v>27.82</v>
      </c>
      <c r="E788" s="2"/>
    </row>
    <row r="789" spans="1:5" x14ac:dyDescent="0.25">
      <c r="A789" s="1">
        <v>0.83412716549420873</v>
      </c>
      <c r="B789" s="2">
        <v>507030.32</v>
      </c>
      <c r="C789" s="2">
        <v>4477101.68</v>
      </c>
      <c r="D789" s="2">
        <v>27.86</v>
      </c>
      <c r="E789" s="2"/>
    </row>
    <row r="790" spans="1:5" x14ac:dyDescent="0.25">
      <c r="A790" s="1">
        <v>0.83512481272677297</v>
      </c>
      <c r="B790" s="2">
        <v>507029.64</v>
      </c>
      <c r="C790" s="2">
        <v>4477102.41</v>
      </c>
      <c r="D790" s="2">
        <v>27.96</v>
      </c>
      <c r="E790" s="2"/>
    </row>
    <row r="791" spans="1:5" x14ac:dyDescent="0.25">
      <c r="A791" s="1">
        <v>0.83612245995865575</v>
      </c>
      <c r="B791" s="2">
        <v>507028.96</v>
      </c>
      <c r="C791" s="2">
        <v>4477103.1399999997</v>
      </c>
      <c r="D791" s="2">
        <v>28.02</v>
      </c>
      <c r="E791" s="2"/>
    </row>
    <row r="792" spans="1:5" x14ac:dyDescent="0.25">
      <c r="A792" s="1">
        <v>0.83712744752092771</v>
      </c>
      <c r="B792" s="2">
        <v>507028.28</v>
      </c>
      <c r="C792" s="2">
        <v>4477103.88</v>
      </c>
      <c r="D792" s="2">
        <v>28.06</v>
      </c>
      <c r="E792" s="2"/>
    </row>
    <row r="793" spans="1:5" x14ac:dyDescent="0.25">
      <c r="A793" s="1">
        <v>0.83811830573515855</v>
      </c>
      <c r="B793" s="2">
        <v>507027.61</v>
      </c>
      <c r="C793" s="2">
        <v>4477104.6100000003</v>
      </c>
      <c r="D793" s="2">
        <v>28.25</v>
      </c>
      <c r="E793" s="2"/>
    </row>
    <row r="794" spans="1:5" x14ac:dyDescent="0.25">
      <c r="A794" s="1">
        <v>0.83912329329674473</v>
      </c>
      <c r="B794" s="2">
        <v>507026.93</v>
      </c>
      <c r="C794" s="2">
        <v>4477105.3499999996</v>
      </c>
      <c r="D794" s="2">
        <v>28.39</v>
      </c>
      <c r="E794" s="2"/>
    </row>
    <row r="795" spans="1:5" x14ac:dyDescent="0.25">
      <c r="A795" s="1">
        <v>0.84012094052930897</v>
      </c>
      <c r="B795" s="2">
        <v>507026.25</v>
      </c>
      <c r="C795" s="2">
        <v>4477106.08</v>
      </c>
      <c r="D795" s="2">
        <v>28.44</v>
      </c>
      <c r="E795" s="2"/>
    </row>
    <row r="796" spans="1:5" x14ac:dyDescent="0.25">
      <c r="A796" s="1">
        <v>0.84112592809158093</v>
      </c>
      <c r="B796" s="2">
        <v>507025.57</v>
      </c>
      <c r="C796" s="2">
        <v>4477106.82</v>
      </c>
      <c r="D796" s="2">
        <v>28.47</v>
      </c>
      <c r="E796" s="2"/>
    </row>
    <row r="797" spans="1:5" x14ac:dyDescent="0.25">
      <c r="A797" s="1">
        <v>0.84212357532346371</v>
      </c>
      <c r="B797" s="2">
        <v>507024.89</v>
      </c>
      <c r="C797" s="2">
        <v>4477107.55</v>
      </c>
      <c r="D797" s="2">
        <v>28.57</v>
      </c>
      <c r="E797" s="2"/>
    </row>
    <row r="798" spans="1:5" x14ac:dyDescent="0.25">
      <c r="A798" s="1">
        <v>0.84312122255602795</v>
      </c>
      <c r="B798" s="2">
        <v>507024.21</v>
      </c>
      <c r="C798" s="2">
        <v>4477108.28</v>
      </c>
      <c r="D798" s="2">
        <v>28.47</v>
      </c>
      <c r="E798" s="2"/>
    </row>
    <row r="799" spans="1:5" x14ac:dyDescent="0.25">
      <c r="A799" s="1">
        <v>0.84412621011761413</v>
      </c>
      <c r="B799" s="2">
        <v>507023.53</v>
      </c>
      <c r="C799" s="2">
        <v>4477109.0199999996</v>
      </c>
      <c r="D799" s="2">
        <v>28.4</v>
      </c>
      <c r="E799" s="2"/>
    </row>
    <row r="800" spans="1:5" x14ac:dyDescent="0.25">
      <c r="A800" s="1">
        <v>0.84512385735021811</v>
      </c>
      <c r="B800" s="2">
        <v>507022.85</v>
      </c>
      <c r="C800" s="2">
        <v>4477109.75</v>
      </c>
      <c r="D800" s="2">
        <v>28.34</v>
      </c>
      <c r="E800" s="2"/>
    </row>
    <row r="801" spans="1:5" x14ac:dyDescent="0.25">
      <c r="A801" s="1">
        <v>0.84612884491249007</v>
      </c>
      <c r="B801" s="2">
        <v>507022.17</v>
      </c>
      <c r="C801" s="2">
        <v>4477110.49</v>
      </c>
      <c r="D801" s="2">
        <v>28.4</v>
      </c>
      <c r="E801" s="2"/>
    </row>
    <row r="802" spans="1:5" x14ac:dyDescent="0.25">
      <c r="A802" s="1">
        <v>0.84711970312599549</v>
      </c>
      <c r="B802" s="2">
        <v>507021.5</v>
      </c>
      <c r="C802" s="2">
        <v>4477111.22</v>
      </c>
      <c r="D802" s="2">
        <v>28.49</v>
      </c>
      <c r="E802" s="2"/>
    </row>
    <row r="803" spans="1:5" x14ac:dyDescent="0.25">
      <c r="A803" s="1">
        <v>0.84811735035855973</v>
      </c>
      <c r="B803" s="2">
        <v>507020.82</v>
      </c>
      <c r="C803" s="2">
        <v>4477111.95</v>
      </c>
      <c r="D803" s="2">
        <v>28.44</v>
      </c>
      <c r="E803" s="2"/>
    </row>
    <row r="804" spans="1:5" x14ac:dyDescent="0.25">
      <c r="A804" s="1">
        <v>0.84912233792083169</v>
      </c>
      <c r="B804" s="2">
        <v>507020.14</v>
      </c>
      <c r="C804" s="2">
        <v>4477112.6900000004</v>
      </c>
      <c r="D804" s="2">
        <v>28.45</v>
      </c>
      <c r="E804" s="2"/>
    </row>
    <row r="805" spans="1:5" x14ac:dyDescent="0.25">
      <c r="A805" s="1">
        <v>0.85011998515271447</v>
      </c>
      <c r="B805" s="2">
        <v>507019.46</v>
      </c>
      <c r="C805" s="2">
        <v>4477113.42</v>
      </c>
      <c r="D805" s="2">
        <v>28.45</v>
      </c>
      <c r="E805" s="2"/>
    </row>
    <row r="806" spans="1:5" x14ac:dyDescent="0.25">
      <c r="A806" s="1">
        <v>0.85112497271498644</v>
      </c>
      <c r="B806" s="2">
        <v>507018.78</v>
      </c>
      <c r="C806" s="2">
        <v>4477114.16</v>
      </c>
      <c r="D806" s="2">
        <v>28.49</v>
      </c>
      <c r="E806" s="2"/>
    </row>
    <row r="807" spans="1:5" x14ac:dyDescent="0.25">
      <c r="A807" s="1">
        <v>0.85212261994690897</v>
      </c>
      <c r="B807" s="2">
        <v>507018.1</v>
      </c>
      <c r="C807" s="2">
        <v>4477114.8899999997</v>
      </c>
      <c r="D807" s="2">
        <v>28.53</v>
      </c>
      <c r="E807" s="2"/>
    </row>
    <row r="808" spans="1:5" x14ac:dyDescent="0.25">
      <c r="A808" s="1">
        <v>0.85312760750918093</v>
      </c>
      <c r="B808" s="2">
        <v>507017.42</v>
      </c>
      <c r="C808" s="2">
        <v>4477115.63</v>
      </c>
      <c r="D808" s="2">
        <v>28.55</v>
      </c>
      <c r="E808" s="2"/>
    </row>
    <row r="809" spans="1:5" x14ac:dyDescent="0.25">
      <c r="A809" s="1">
        <v>0.85412525474174517</v>
      </c>
      <c r="B809" s="2">
        <v>507016.74</v>
      </c>
      <c r="C809" s="2">
        <v>4477116.3600000003</v>
      </c>
      <c r="D809" s="2">
        <v>28.52</v>
      </c>
      <c r="E809" s="2"/>
    </row>
    <row r="810" spans="1:5" x14ac:dyDescent="0.25">
      <c r="A810" s="1">
        <v>0.85512290197362795</v>
      </c>
      <c r="B810" s="2">
        <v>507016.06</v>
      </c>
      <c r="C810" s="2">
        <v>4477117.09</v>
      </c>
      <c r="D810" s="2">
        <v>28.52</v>
      </c>
      <c r="E810" s="2"/>
    </row>
    <row r="811" spans="1:5" x14ac:dyDescent="0.25">
      <c r="A811" s="1">
        <v>0.85612788953589991</v>
      </c>
      <c r="B811" s="2">
        <v>507015.38</v>
      </c>
      <c r="C811" s="2">
        <v>4477117.83</v>
      </c>
      <c r="D811" s="2">
        <v>28.62</v>
      </c>
      <c r="E811" s="2"/>
    </row>
    <row r="812" spans="1:5" x14ac:dyDescent="0.25">
      <c r="A812" s="1">
        <v>0.85711874774940533</v>
      </c>
      <c r="B812" s="2">
        <v>507014.71</v>
      </c>
      <c r="C812" s="2">
        <v>4477118.5599999996</v>
      </c>
      <c r="D812" s="2">
        <v>28.65</v>
      </c>
      <c r="E812" s="2"/>
    </row>
    <row r="813" spans="1:5" x14ac:dyDescent="0.25">
      <c r="A813" s="1">
        <v>0.85812373531167729</v>
      </c>
      <c r="B813" s="2">
        <v>507014.03</v>
      </c>
      <c r="C813" s="2">
        <v>4477119.3</v>
      </c>
      <c r="D813" s="2">
        <v>28.67</v>
      </c>
      <c r="E813" s="2"/>
    </row>
    <row r="814" spans="1:5" x14ac:dyDescent="0.25">
      <c r="A814" s="1">
        <v>0.85912138254428128</v>
      </c>
      <c r="B814" s="2">
        <v>507013.35</v>
      </c>
      <c r="C814" s="2">
        <v>4477120.03</v>
      </c>
      <c r="D814" s="2">
        <v>28.67</v>
      </c>
      <c r="E814" s="2"/>
    </row>
    <row r="815" spans="1:5" x14ac:dyDescent="0.25">
      <c r="A815" s="1">
        <v>0.86012637010586745</v>
      </c>
      <c r="B815" s="2">
        <v>507012.67</v>
      </c>
      <c r="C815" s="2">
        <v>4477120.7699999996</v>
      </c>
      <c r="D815" s="2">
        <v>28.73</v>
      </c>
      <c r="E815" s="2"/>
    </row>
    <row r="816" spans="1:5" x14ac:dyDescent="0.25">
      <c r="A816" s="1">
        <v>0.86112401733843169</v>
      </c>
      <c r="B816" s="2">
        <v>507011.99</v>
      </c>
      <c r="C816" s="2">
        <v>4477121.5</v>
      </c>
      <c r="D816" s="2">
        <v>28.74</v>
      </c>
      <c r="E816" s="2"/>
    </row>
    <row r="817" spans="1:5" x14ac:dyDescent="0.25">
      <c r="A817" s="1">
        <v>0.86212166457099593</v>
      </c>
      <c r="B817" s="2">
        <v>507011.31</v>
      </c>
      <c r="C817" s="2">
        <v>4477122.2300000004</v>
      </c>
      <c r="D817" s="2">
        <v>28.81</v>
      </c>
      <c r="E817" s="2"/>
    </row>
    <row r="818" spans="1:5" x14ac:dyDescent="0.25">
      <c r="A818" s="1">
        <v>0.86312665213258211</v>
      </c>
      <c r="B818" s="2">
        <v>507010.63</v>
      </c>
      <c r="C818" s="2">
        <v>4477122.97</v>
      </c>
      <c r="D818" s="2">
        <v>28.85</v>
      </c>
      <c r="E818" s="2"/>
    </row>
    <row r="819" spans="1:5" x14ac:dyDescent="0.25">
      <c r="A819" s="1">
        <v>0.86412429936514634</v>
      </c>
      <c r="B819" s="2">
        <v>507009.95</v>
      </c>
      <c r="C819" s="2">
        <v>4477123.7</v>
      </c>
      <c r="D819" s="2">
        <v>28.98</v>
      </c>
      <c r="E819" s="2"/>
    </row>
    <row r="820" spans="1:5" x14ac:dyDescent="0.25">
      <c r="A820" s="1">
        <v>0.86512928692741831</v>
      </c>
      <c r="B820" s="2">
        <v>507009.27</v>
      </c>
      <c r="C820" s="2">
        <v>4477124.4400000004</v>
      </c>
      <c r="D820" s="2">
        <v>28.93</v>
      </c>
      <c r="E820" s="2"/>
    </row>
    <row r="821" spans="1:5" x14ac:dyDescent="0.25">
      <c r="A821" s="1">
        <v>0.86612014514096303</v>
      </c>
      <c r="B821" s="2">
        <v>507008.6</v>
      </c>
      <c r="C821" s="2">
        <v>4477125.17</v>
      </c>
      <c r="D821" s="2">
        <v>28.91</v>
      </c>
      <c r="E821" s="2"/>
    </row>
    <row r="822" spans="1:5" x14ac:dyDescent="0.25">
      <c r="A822" s="1">
        <v>0.86711779237352726</v>
      </c>
      <c r="B822" s="2">
        <v>507007.92</v>
      </c>
      <c r="C822" s="2">
        <v>4477125.9000000004</v>
      </c>
      <c r="D822" s="2">
        <v>28.97</v>
      </c>
      <c r="E822" s="2"/>
    </row>
    <row r="823" spans="1:5" x14ac:dyDescent="0.25">
      <c r="A823" s="1">
        <v>0.86812277993511344</v>
      </c>
      <c r="B823" s="2">
        <v>507007.24</v>
      </c>
      <c r="C823" s="2">
        <v>4477126.6399999997</v>
      </c>
      <c r="D823" s="2">
        <v>28.98</v>
      </c>
      <c r="E823" s="2"/>
    </row>
    <row r="824" spans="1:5" x14ac:dyDescent="0.25">
      <c r="A824" s="1">
        <v>0.86912042716767768</v>
      </c>
      <c r="B824" s="2">
        <v>507006.56</v>
      </c>
      <c r="C824" s="2">
        <v>4477127.37</v>
      </c>
      <c r="D824" s="2">
        <v>28.97</v>
      </c>
      <c r="E824" s="2"/>
    </row>
    <row r="825" spans="1:5" x14ac:dyDescent="0.25">
      <c r="A825" s="1">
        <v>0.87012541472994964</v>
      </c>
      <c r="B825" s="2">
        <v>507005.88</v>
      </c>
      <c r="C825" s="2">
        <v>4477128.1100000003</v>
      </c>
      <c r="D825" s="2">
        <v>28.94</v>
      </c>
      <c r="E825" s="2"/>
    </row>
    <row r="826" spans="1:5" x14ac:dyDescent="0.25">
      <c r="A826" s="1">
        <v>0.87112306196183242</v>
      </c>
      <c r="B826" s="2">
        <v>507005.2</v>
      </c>
      <c r="C826" s="2">
        <v>4477128.84</v>
      </c>
      <c r="D826" s="2">
        <v>28.91</v>
      </c>
      <c r="E826" s="2"/>
    </row>
    <row r="827" spans="1:5" x14ac:dyDescent="0.25">
      <c r="A827" s="1">
        <v>0.87212804952410439</v>
      </c>
      <c r="B827" s="2">
        <v>507004.52</v>
      </c>
      <c r="C827" s="2">
        <v>4477129.58</v>
      </c>
      <c r="D827" s="2">
        <v>28.93</v>
      </c>
      <c r="E827" s="2"/>
    </row>
    <row r="828" spans="1:5" x14ac:dyDescent="0.25">
      <c r="A828" s="1">
        <v>0.87312569675598717</v>
      </c>
      <c r="B828" s="2">
        <v>507003.84</v>
      </c>
      <c r="C828" s="2">
        <v>4477130.3099999996</v>
      </c>
      <c r="D828" s="2">
        <v>28.84</v>
      </c>
      <c r="E828" s="2"/>
    </row>
    <row r="829" spans="1:5" x14ac:dyDescent="0.25">
      <c r="A829" s="1">
        <v>0.87412334398859115</v>
      </c>
      <c r="B829" s="2">
        <v>507003.16</v>
      </c>
      <c r="C829" s="2">
        <v>4477131.04</v>
      </c>
      <c r="D829" s="2">
        <v>28.84</v>
      </c>
      <c r="E829" s="2"/>
    </row>
    <row r="830" spans="1:5" x14ac:dyDescent="0.25">
      <c r="A830" s="1">
        <v>0.87512833155086311</v>
      </c>
      <c r="B830" s="2">
        <v>507002.48</v>
      </c>
      <c r="C830" s="2">
        <v>4477131.78</v>
      </c>
      <c r="D830" s="2">
        <v>28.89</v>
      </c>
      <c r="E830" s="2"/>
    </row>
    <row r="831" spans="1:5" x14ac:dyDescent="0.25">
      <c r="A831" s="1">
        <v>0.87611918976436853</v>
      </c>
      <c r="B831" s="2">
        <v>507001.81</v>
      </c>
      <c r="C831" s="2">
        <v>4477132.51</v>
      </c>
      <c r="D831" s="2">
        <v>28.94</v>
      </c>
      <c r="E831" s="2"/>
    </row>
    <row r="832" spans="1:5" x14ac:dyDescent="0.25">
      <c r="A832" s="1">
        <v>0.8771241773266405</v>
      </c>
      <c r="B832" s="2">
        <v>507001.13</v>
      </c>
      <c r="C832" s="2">
        <v>4477133.25</v>
      </c>
      <c r="D832" s="2">
        <v>28.96</v>
      </c>
      <c r="E832" s="2"/>
    </row>
    <row r="833" spans="1:5" x14ac:dyDescent="0.25">
      <c r="A833" s="1">
        <v>0.87812182455920473</v>
      </c>
      <c r="B833" s="2">
        <v>507000.45</v>
      </c>
      <c r="C833" s="2">
        <v>4477133.9800000004</v>
      </c>
      <c r="D833" s="2">
        <v>29.02</v>
      </c>
      <c r="E833" s="2"/>
    </row>
    <row r="834" spans="1:5" x14ac:dyDescent="0.25">
      <c r="A834" s="1">
        <v>0.87911947179108751</v>
      </c>
      <c r="B834" s="2">
        <v>506999.77</v>
      </c>
      <c r="C834" s="2">
        <v>4477134.71</v>
      </c>
      <c r="D834" s="2">
        <v>29.08</v>
      </c>
      <c r="E834" s="2"/>
    </row>
    <row r="835" spans="1:5" x14ac:dyDescent="0.25">
      <c r="A835" s="1">
        <v>0.88012445935335948</v>
      </c>
      <c r="B835" s="2">
        <v>506999.09</v>
      </c>
      <c r="C835" s="2">
        <v>4477135.45</v>
      </c>
      <c r="D835" s="2">
        <v>29.12</v>
      </c>
      <c r="E835" s="2"/>
    </row>
    <row r="836" spans="1:5" x14ac:dyDescent="0.25">
      <c r="A836" s="1">
        <v>0.88112210658528201</v>
      </c>
      <c r="B836" s="2">
        <v>506998.41</v>
      </c>
      <c r="C836" s="2">
        <v>4477136.18</v>
      </c>
      <c r="D836" s="2">
        <v>29.26</v>
      </c>
      <c r="E836" s="2"/>
    </row>
    <row r="837" spans="1:5" x14ac:dyDescent="0.25">
      <c r="A837" s="1">
        <v>0.88212709414755397</v>
      </c>
      <c r="B837" s="2">
        <v>506997.73</v>
      </c>
      <c r="C837" s="2">
        <v>4477136.92</v>
      </c>
      <c r="D837" s="2">
        <v>29.37</v>
      </c>
      <c r="E837" s="2"/>
    </row>
    <row r="838" spans="1:5" x14ac:dyDescent="0.25">
      <c r="A838" s="1">
        <v>0.88312474138011821</v>
      </c>
      <c r="B838" s="2">
        <v>506997.05</v>
      </c>
      <c r="C838" s="2">
        <v>4477137.6500000004</v>
      </c>
      <c r="D838" s="2">
        <v>29.47</v>
      </c>
      <c r="E838" s="2"/>
    </row>
    <row r="839" spans="1:5" x14ac:dyDescent="0.25">
      <c r="A839" s="1">
        <v>0.88412972894170438</v>
      </c>
      <c r="B839" s="2">
        <v>506996.37</v>
      </c>
      <c r="C839" s="2">
        <v>4477138.3899999997</v>
      </c>
      <c r="D839" s="2">
        <v>29.52</v>
      </c>
      <c r="E839" s="2"/>
    </row>
    <row r="840" spans="1:5" x14ac:dyDescent="0.25">
      <c r="A840" s="1">
        <v>0.88512058715589592</v>
      </c>
      <c r="B840" s="2">
        <v>506995.7</v>
      </c>
      <c r="C840" s="2">
        <v>4477139.12</v>
      </c>
      <c r="D840" s="2">
        <v>29.52</v>
      </c>
      <c r="E840" s="2"/>
    </row>
    <row r="841" spans="1:5" x14ac:dyDescent="0.25">
      <c r="A841" s="1">
        <v>0.8861182343877787</v>
      </c>
      <c r="B841" s="2">
        <v>506995.02</v>
      </c>
      <c r="C841" s="2">
        <v>4477139.8499999996</v>
      </c>
      <c r="D841" s="2">
        <v>29.5</v>
      </c>
      <c r="E841" s="2"/>
    </row>
    <row r="842" spans="1:5" x14ac:dyDescent="0.25">
      <c r="A842" s="1">
        <v>0.88712322195005067</v>
      </c>
      <c r="B842" s="2">
        <v>506994.34</v>
      </c>
      <c r="C842" s="2">
        <v>4477140.59</v>
      </c>
      <c r="D842" s="2">
        <v>29.41</v>
      </c>
      <c r="E842" s="2"/>
    </row>
    <row r="843" spans="1:5" x14ac:dyDescent="0.25">
      <c r="A843" s="1">
        <v>0.88812086918265465</v>
      </c>
      <c r="B843" s="2">
        <v>506993.66</v>
      </c>
      <c r="C843" s="2">
        <v>4477141.32</v>
      </c>
      <c r="D843" s="2">
        <v>29.4</v>
      </c>
      <c r="E843" s="2"/>
    </row>
    <row r="844" spans="1:5" x14ac:dyDescent="0.25">
      <c r="A844" s="1">
        <v>0.88912585674424083</v>
      </c>
      <c r="B844" s="2">
        <v>506992.98</v>
      </c>
      <c r="C844" s="2">
        <v>4477142.0599999996</v>
      </c>
      <c r="D844" s="2">
        <v>29.39</v>
      </c>
      <c r="E844" s="2"/>
    </row>
    <row r="845" spans="1:5" x14ac:dyDescent="0.25">
      <c r="A845" s="1">
        <v>0.89012350397680506</v>
      </c>
      <c r="B845" s="2">
        <v>506992.3</v>
      </c>
      <c r="C845" s="2">
        <v>4477142.79</v>
      </c>
      <c r="D845" s="2">
        <v>29.38</v>
      </c>
      <c r="E845" s="2"/>
    </row>
    <row r="846" spans="1:5" x14ac:dyDescent="0.25">
      <c r="A846" s="1">
        <v>0.89146085209865078</v>
      </c>
      <c r="B846" s="2">
        <v>506991.39</v>
      </c>
      <c r="C846" s="2">
        <v>4477143.7699999996</v>
      </c>
      <c r="D846" s="2">
        <v>29.38</v>
      </c>
      <c r="E846" s="2"/>
    </row>
    <row r="847" spans="1:5" x14ac:dyDescent="0.25">
      <c r="A847" s="1">
        <v>0.89246534201928507</v>
      </c>
      <c r="B847" s="2">
        <v>506990.7</v>
      </c>
      <c r="C847" s="2">
        <v>4477144.5</v>
      </c>
      <c r="D847" s="2">
        <v>29.37</v>
      </c>
      <c r="E847" s="2"/>
    </row>
    <row r="848" spans="1:5" x14ac:dyDescent="0.25">
      <c r="A848" s="1">
        <v>0.8934629892518493</v>
      </c>
      <c r="B848" s="2">
        <v>506990.02</v>
      </c>
      <c r="C848" s="2">
        <v>4477145.2300000004</v>
      </c>
      <c r="D848" s="2">
        <v>29.38</v>
      </c>
      <c r="E848" s="2"/>
    </row>
    <row r="849" spans="1:5" x14ac:dyDescent="0.25">
      <c r="A849" s="1">
        <v>0.89446023545997833</v>
      </c>
      <c r="B849" s="2">
        <v>506989.33</v>
      </c>
      <c r="C849" s="2">
        <v>4477145.95</v>
      </c>
      <c r="D849" s="2">
        <v>29.43</v>
      </c>
      <c r="E849" s="2"/>
    </row>
    <row r="850" spans="1:5" x14ac:dyDescent="0.25">
      <c r="A850" s="1">
        <v>0.89545788269186111</v>
      </c>
      <c r="B850" s="2">
        <v>506988.65</v>
      </c>
      <c r="C850" s="2">
        <v>4477146.68</v>
      </c>
      <c r="D850" s="2">
        <v>29.48</v>
      </c>
      <c r="E850" s="2"/>
    </row>
    <row r="851" spans="1:5" x14ac:dyDescent="0.25">
      <c r="A851" s="1">
        <v>0.8964623726124954</v>
      </c>
      <c r="B851" s="2">
        <v>506987.96</v>
      </c>
      <c r="C851" s="2">
        <v>4477147.41</v>
      </c>
      <c r="D851" s="2">
        <v>29.54</v>
      </c>
      <c r="E851" s="2"/>
    </row>
    <row r="852" spans="1:5" x14ac:dyDescent="0.25">
      <c r="A852" s="1">
        <v>0.89746001984437818</v>
      </c>
      <c r="B852" s="2">
        <v>506987.28</v>
      </c>
      <c r="C852" s="2">
        <v>4477148.1399999997</v>
      </c>
      <c r="D852" s="2">
        <v>29.57</v>
      </c>
      <c r="E852" s="2"/>
    </row>
    <row r="853" spans="1:5" x14ac:dyDescent="0.25">
      <c r="A853" s="1">
        <v>0.89846450976501246</v>
      </c>
      <c r="B853" s="2">
        <v>506986.59</v>
      </c>
      <c r="C853" s="2">
        <v>4477148.87</v>
      </c>
      <c r="D853" s="2">
        <v>29.62</v>
      </c>
      <c r="E853" s="2"/>
    </row>
    <row r="854" spans="1:5" x14ac:dyDescent="0.25">
      <c r="A854" s="1">
        <v>0.89946215699693499</v>
      </c>
      <c r="B854" s="2">
        <v>506985.91</v>
      </c>
      <c r="C854" s="2">
        <v>4477149.5999999996</v>
      </c>
      <c r="D854" s="2">
        <v>29.72</v>
      </c>
      <c r="E854" s="2"/>
    </row>
    <row r="855" spans="1:5" x14ac:dyDescent="0.25">
      <c r="A855" s="1">
        <v>0.90046664691756928</v>
      </c>
      <c r="B855" s="2">
        <v>506985.22</v>
      </c>
      <c r="C855" s="2">
        <v>4477150.33</v>
      </c>
      <c r="D855" s="2">
        <v>29.84</v>
      </c>
      <c r="E855" s="2"/>
    </row>
    <row r="856" spans="1:5" x14ac:dyDescent="0.25">
      <c r="A856" s="1">
        <v>0.90146429414945206</v>
      </c>
      <c r="B856" s="2">
        <v>506984.54</v>
      </c>
      <c r="C856" s="2">
        <v>4477151.0599999996</v>
      </c>
      <c r="D856" s="2">
        <v>29.95</v>
      </c>
      <c r="E856" s="2"/>
    </row>
    <row r="857" spans="1:5" x14ac:dyDescent="0.25">
      <c r="A857" s="1">
        <v>0.90246154035825343</v>
      </c>
      <c r="B857" s="2">
        <v>506983.85</v>
      </c>
      <c r="C857" s="2">
        <v>4477151.78</v>
      </c>
      <c r="D857" s="2">
        <v>30.08</v>
      </c>
      <c r="E857" s="2"/>
    </row>
    <row r="858" spans="1:5" x14ac:dyDescent="0.25">
      <c r="A858" s="1">
        <v>0.90345918759013621</v>
      </c>
      <c r="B858" s="2">
        <v>506983.17</v>
      </c>
      <c r="C858" s="2">
        <v>4477152.51</v>
      </c>
      <c r="D858" s="2">
        <v>30.26</v>
      </c>
      <c r="E858" s="2"/>
    </row>
    <row r="859" spans="1:5" x14ac:dyDescent="0.25">
      <c r="A859" s="1">
        <v>0.9044636775107705</v>
      </c>
      <c r="B859" s="2">
        <v>506982.48</v>
      </c>
      <c r="C859" s="2">
        <v>4477153.24</v>
      </c>
      <c r="D859" s="2">
        <v>30.11</v>
      </c>
      <c r="E859" s="2"/>
    </row>
    <row r="860" spans="1:5" x14ac:dyDescent="0.25">
      <c r="A860" s="1">
        <v>0.90546132474265328</v>
      </c>
      <c r="B860" s="2">
        <v>506981.8</v>
      </c>
      <c r="C860" s="2">
        <v>4477153.97</v>
      </c>
      <c r="D860" s="2">
        <v>30.17</v>
      </c>
      <c r="E860" s="2"/>
    </row>
    <row r="861" spans="1:5" x14ac:dyDescent="0.25">
      <c r="A861" s="1">
        <v>0.90646581466328757</v>
      </c>
      <c r="B861" s="2">
        <v>506981.11</v>
      </c>
      <c r="C861" s="2">
        <v>4477154.7</v>
      </c>
      <c r="D861" s="2">
        <v>30.14</v>
      </c>
      <c r="E861" s="2"/>
    </row>
    <row r="862" spans="1:5" x14ac:dyDescent="0.25">
      <c r="A862" s="1">
        <v>0.90746346189517035</v>
      </c>
      <c r="B862" s="2">
        <v>506980.43</v>
      </c>
      <c r="C862" s="2">
        <v>4477155.43</v>
      </c>
      <c r="D862" s="2">
        <v>30.08</v>
      </c>
      <c r="E862" s="2"/>
    </row>
    <row r="863" spans="1:5" x14ac:dyDescent="0.25">
      <c r="A863" s="1">
        <v>0.90846795181580464</v>
      </c>
      <c r="B863" s="2">
        <v>506979.74</v>
      </c>
      <c r="C863" s="2">
        <v>4477156.16</v>
      </c>
      <c r="D863" s="2">
        <v>30.07</v>
      </c>
      <c r="E863" s="2"/>
    </row>
    <row r="864" spans="1:5" x14ac:dyDescent="0.25">
      <c r="A864" s="1">
        <v>0.90945830528786142</v>
      </c>
      <c r="B864" s="2">
        <v>506979.06</v>
      </c>
      <c r="C864" s="2">
        <v>4477156.88</v>
      </c>
      <c r="D864" s="2">
        <v>30.03</v>
      </c>
      <c r="E864" s="2"/>
    </row>
    <row r="865" spans="1:5" x14ac:dyDescent="0.25">
      <c r="A865" s="1">
        <v>0.91046279520849571</v>
      </c>
      <c r="B865" s="2">
        <v>506978.37</v>
      </c>
      <c r="C865" s="2">
        <v>4477157.6100000003</v>
      </c>
      <c r="D865" s="2">
        <v>30</v>
      </c>
      <c r="E865" s="2"/>
    </row>
    <row r="866" spans="1:5" x14ac:dyDescent="0.25">
      <c r="A866" s="1">
        <v>0.91146044244037849</v>
      </c>
      <c r="B866" s="2">
        <v>506977.69</v>
      </c>
      <c r="C866" s="2">
        <v>4477158.34</v>
      </c>
      <c r="D866" s="2">
        <v>29.97</v>
      </c>
      <c r="E866" s="2"/>
    </row>
    <row r="867" spans="1:5" x14ac:dyDescent="0.25">
      <c r="A867" s="1">
        <v>0.91246493236101278</v>
      </c>
      <c r="B867" s="2">
        <v>506977</v>
      </c>
      <c r="C867" s="2">
        <v>4477159.07</v>
      </c>
      <c r="D867" s="2">
        <v>30.03</v>
      </c>
      <c r="E867" s="2"/>
    </row>
    <row r="868" spans="1:5" x14ac:dyDescent="0.25">
      <c r="A868" s="1">
        <v>0.91346257959289556</v>
      </c>
      <c r="B868" s="2">
        <v>506976.32</v>
      </c>
      <c r="C868" s="2">
        <v>4477159.8</v>
      </c>
      <c r="D868" s="2">
        <v>30.02</v>
      </c>
      <c r="E868" s="2"/>
    </row>
    <row r="869" spans="1:5" x14ac:dyDescent="0.25">
      <c r="A869" s="1">
        <v>0.91446706951352985</v>
      </c>
      <c r="B869" s="2">
        <v>506975.63</v>
      </c>
      <c r="C869" s="2">
        <v>4477160.53</v>
      </c>
      <c r="D869" s="2">
        <v>29.98</v>
      </c>
      <c r="E869" s="2"/>
    </row>
    <row r="870" spans="1:5" x14ac:dyDescent="0.25">
      <c r="A870" s="1">
        <v>0.91546471674541263</v>
      </c>
      <c r="B870" s="2">
        <v>506974.95</v>
      </c>
      <c r="C870" s="2">
        <v>4477161.26</v>
      </c>
      <c r="D870" s="2">
        <v>30.03</v>
      </c>
      <c r="E870" s="2"/>
    </row>
    <row r="871" spans="1:5" x14ac:dyDescent="0.25">
      <c r="A871" s="1">
        <v>0.916461962954214</v>
      </c>
      <c r="B871" s="2">
        <v>506974.26</v>
      </c>
      <c r="C871" s="2">
        <v>4477161.9800000004</v>
      </c>
      <c r="D871" s="2">
        <v>30.11</v>
      </c>
      <c r="E871" s="2"/>
    </row>
    <row r="872" spans="1:5" x14ac:dyDescent="0.25">
      <c r="A872" s="1">
        <v>0.91745961018609679</v>
      </c>
      <c r="B872" s="2">
        <v>506973.58</v>
      </c>
      <c r="C872" s="2">
        <v>4477162.71</v>
      </c>
      <c r="D872" s="2">
        <v>30.17</v>
      </c>
      <c r="E872" s="2"/>
    </row>
    <row r="873" spans="1:5" x14ac:dyDescent="0.25">
      <c r="A873" s="1">
        <v>0.91846410010673107</v>
      </c>
      <c r="B873" s="2">
        <v>506972.89</v>
      </c>
      <c r="C873" s="2">
        <v>4477163.4400000004</v>
      </c>
      <c r="D873" s="2">
        <v>30.18</v>
      </c>
      <c r="E873" s="2"/>
    </row>
    <row r="874" spans="1:5" x14ac:dyDescent="0.25">
      <c r="A874" s="1">
        <v>0.91946174733861386</v>
      </c>
      <c r="B874" s="2">
        <v>506972.21</v>
      </c>
      <c r="C874" s="2">
        <v>4477164.17</v>
      </c>
      <c r="D874" s="2">
        <v>30.29</v>
      </c>
      <c r="E874" s="2"/>
    </row>
    <row r="875" spans="1:5" x14ac:dyDescent="0.25">
      <c r="A875" s="1">
        <v>0.91970933570648872</v>
      </c>
      <c r="B875" s="2">
        <v>506972.04</v>
      </c>
      <c r="C875" s="2">
        <v>4477164.3499999996</v>
      </c>
      <c r="D875" s="2">
        <v>30.31</v>
      </c>
      <c r="E875" s="2"/>
    </row>
    <row r="876" spans="1:5" x14ac:dyDescent="0.25">
      <c r="A876" s="1">
        <v>0.92070658191529009</v>
      </c>
      <c r="B876" s="2">
        <v>506971.35</v>
      </c>
      <c r="C876" s="2">
        <v>4477165.07</v>
      </c>
      <c r="D876" s="2">
        <v>30.41</v>
      </c>
      <c r="E876" s="2"/>
    </row>
    <row r="877" spans="1:5" x14ac:dyDescent="0.25">
      <c r="A877" s="1">
        <v>0.92171077313192129</v>
      </c>
      <c r="B877" s="2">
        <v>506970.65</v>
      </c>
      <c r="C877" s="2">
        <v>4477165.79</v>
      </c>
      <c r="D877" s="2">
        <v>30.54</v>
      </c>
      <c r="E877" s="2"/>
    </row>
    <row r="878" spans="1:5" x14ac:dyDescent="0.25">
      <c r="A878" s="1">
        <v>0.92270801934005031</v>
      </c>
      <c r="B878" s="2">
        <v>506969.96</v>
      </c>
      <c r="C878" s="2">
        <v>4477166.51</v>
      </c>
      <c r="D878" s="2">
        <v>30.69</v>
      </c>
      <c r="E878" s="2"/>
    </row>
    <row r="879" spans="1:5" x14ac:dyDescent="0.25">
      <c r="A879" s="1">
        <v>0.92371221055738983</v>
      </c>
      <c r="B879" s="2">
        <v>506969.26</v>
      </c>
      <c r="C879" s="2">
        <v>4477167.2300000004</v>
      </c>
      <c r="D879" s="2">
        <v>30.74</v>
      </c>
      <c r="E879" s="2"/>
    </row>
    <row r="880" spans="1:5" x14ac:dyDescent="0.25">
      <c r="A880" s="1">
        <v>0.92470945676551886</v>
      </c>
      <c r="B880" s="2">
        <v>506968.57</v>
      </c>
      <c r="C880" s="2">
        <v>4477167.95</v>
      </c>
      <c r="D880" s="2">
        <v>30.79</v>
      </c>
      <c r="E880" s="2"/>
    </row>
    <row r="881" spans="1:5" x14ac:dyDescent="0.25">
      <c r="A881" s="1">
        <v>0.92570670297364788</v>
      </c>
      <c r="B881" s="2">
        <v>506967.88</v>
      </c>
      <c r="C881" s="2">
        <v>4477168.67</v>
      </c>
      <c r="D881" s="2">
        <v>30.88</v>
      </c>
      <c r="E881" s="2"/>
    </row>
    <row r="882" spans="1:5" x14ac:dyDescent="0.25">
      <c r="A882" s="1">
        <v>0.92671089419031971</v>
      </c>
      <c r="B882" s="2">
        <v>506967.18</v>
      </c>
      <c r="C882" s="2">
        <v>4477169.3899999997</v>
      </c>
      <c r="D882" s="2">
        <v>30.84</v>
      </c>
      <c r="E882" s="2"/>
    </row>
    <row r="883" spans="1:5" x14ac:dyDescent="0.25">
      <c r="A883" s="1">
        <v>0.92770814039912108</v>
      </c>
      <c r="B883" s="2">
        <v>506966.49</v>
      </c>
      <c r="C883" s="2">
        <v>4477170.1100000003</v>
      </c>
      <c r="D883" s="2">
        <v>30.79</v>
      </c>
      <c r="E883" s="2"/>
    </row>
    <row r="884" spans="1:5" x14ac:dyDescent="0.25">
      <c r="A884" s="1">
        <v>0.92871233161579292</v>
      </c>
      <c r="B884" s="2">
        <v>506965.79</v>
      </c>
      <c r="C884" s="2">
        <v>4477170.83</v>
      </c>
      <c r="D884" s="2">
        <v>30.66</v>
      </c>
      <c r="E884" s="2"/>
    </row>
    <row r="885" spans="1:5" x14ac:dyDescent="0.25">
      <c r="A885" s="1">
        <v>0.92970957782392194</v>
      </c>
      <c r="B885" s="2">
        <v>506965.1</v>
      </c>
      <c r="C885" s="2">
        <v>4477171.55</v>
      </c>
      <c r="D885" s="2">
        <v>30.69</v>
      </c>
      <c r="E885" s="2"/>
    </row>
    <row r="886" spans="1:5" x14ac:dyDescent="0.25">
      <c r="A886" s="1">
        <v>0.93071376904055314</v>
      </c>
      <c r="B886" s="2">
        <v>506964.4</v>
      </c>
      <c r="C886" s="2">
        <v>4477172.2699999996</v>
      </c>
      <c r="D886" s="2">
        <v>30.71</v>
      </c>
      <c r="E886" s="2"/>
    </row>
    <row r="887" spans="1:5" x14ac:dyDescent="0.25">
      <c r="A887" s="1">
        <v>0.93171101524935451</v>
      </c>
      <c r="B887" s="2">
        <v>506963.71</v>
      </c>
      <c r="C887" s="2">
        <v>4477172.99</v>
      </c>
      <c r="D887" s="2">
        <v>30.72</v>
      </c>
      <c r="E887" s="2"/>
    </row>
    <row r="888" spans="1:5" x14ac:dyDescent="0.25">
      <c r="A888" s="1">
        <v>0.93270826145748353</v>
      </c>
      <c r="B888" s="2">
        <v>506963.02</v>
      </c>
      <c r="C888" s="2">
        <v>4477173.71</v>
      </c>
      <c r="D888" s="2">
        <v>30.73</v>
      </c>
      <c r="E888" s="2"/>
    </row>
    <row r="889" spans="1:5" x14ac:dyDescent="0.25">
      <c r="A889" s="1">
        <v>0.93371245267415537</v>
      </c>
      <c r="B889" s="2">
        <v>506962.32</v>
      </c>
      <c r="C889" s="2">
        <v>4477174.43</v>
      </c>
      <c r="D889" s="2">
        <v>30.78</v>
      </c>
      <c r="E889" s="2"/>
    </row>
    <row r="890" spans="1:5" x14ac:dyDescent="0.25">
      <c r="A890" s="1">
        <v>0.93470969888295674</v>
      </c>
      <c r="B890" s="2">
        <v>506961.63</v>
      </c>
      <c r="C890" s="2">
        <v>4477175.1500000004</v>
      </c>
      <c r="D890" s="2">
        <v>30.88</v>
      </c>
      <c r="E890" s="2"/>
    </row>
    <row r="891" spans="1:5" x14ac:dyDescent="0.25">
      <c r="A891" s="1">
        <v>0.93571389009962858</v>
      </c>
      <c r="B891" s="2">
        <v>506960.93</v>
      </c>
      <c r="C891" s="2">
        <v>4477175.87</v>
      </c>
      <c r="D891" s="2">
        <v>30.93</v>
      </c>
      <c r="E891" s="2"/>
    </row>
    <row r="892" spans="1:5" x14ac:dyDescent="0.25">
      <c r="A892" s="1">
        <v>0.9367111363077576</v>
      </c>
      <c r="B892" s="2">
        <v>506960.24</v>
      </c>
      <c r="C892" s="2">
        <v>4477176.59</v>
      </c>
      <c r="D892" s="2">
        <v>30.95</v>
      </c>
      <c r="E892" s="2"/>
    </row>
    <row r="893" spans="1:5" x14ac:dyDescent="0.25">
      <c r="A893" s="1">
        <v>0.93770838251588662</v>
      </c>
      <c r="B893" s="2">
        <v>506959.55</v>
      </c>
      <c r="C893" s="2">
        <v>4477177.3099999996</v>
      </c>
      <c r="D893" s="2">
        <v>31</v>
      </c>
      <c r="E893" s="2"/>
    </row>
    <row r="894" spans="1:5" x14ac:dyDescent="0.25">
      <c r="A894" s="1">
        <v>0.93871257373322614</v>
      </c>
      <c r="B894" s="2">
        <v>506958.85</v>
      </c>
      <c r="C894" s="2">
        <v>4477178.03</v>
      </c>
      <c r="D894" s="2">
        <v>31.1</v>
      </c>
      <c r="E894" s="2"/>
    </row>
    <row r="895" spans="1:5" x14ac:dyDescent="0.25">
      <c r="A895" s="1">
        <v>0.93970981994135516</v>
      </c>
      <c r="B895" s="2">
        <v>506958.16</v>
      </c>
      <c r="C895" s="2">
        <v>4477178.75</v>
      </c>
      <c r="D895" s="2">
        <v>31.16</v>
      </c>
      <c r="E895" s="2"/>
    </row>
    <row r="896" spans="1:5" x14ac:dyDescent="0.25">
      <c r="A896" s="1">
        <v>0.94071401115798636</v>
      </c>
      <c r="B896" s="2">
        <v>506957.46</v>
      </c>
      <c r="C896" s="2">
        <v>4477179.47</v>
      </c>
      <c r="D896" s="2">
        <v>31.09</v>
      </c>
      <c r="E896" s="2"/>
    </row>
    <row r="897" spans="1:5" x14ac:dyDescent="0.25">
      <c r="A897" s="1">
        <v>0.94171125736678774</v>
      </c>
      <c r="B897" s="2">
        <v>506956.77</v>
      </c>
      <c r="C897" s="2">
        <v>4477180.1900000004</v>
      </c>
      <c r="D897" s="2">
        <v>31.15</v>
      </c>
      <c r="E897" s="2"/>
    </row>
    <row r="898" spans="1:5" x14ac:dyDescent="0.25">
      <c r="A898" s="1">
        <v>0.94271544858345957</v>
      </c>
      <c r="B898" s="2">
        <v>506956.07</v>
      </c>
      <c r="C898" s="2">
        <v>4477180.91</v>
      </c>
      <c r="D898" s="2">
        <v>31.23</v>
      </c>
      <c r="E898" s="2"/>
    </row>
    <row r="899" spans="1:5" x14ac:dyDescent="0.25">
      <c r="A899" s="1">
        <v>0.94371269479158859</v>
      </c>
      <c r="B899" s="2">
        <v>506955.38</v>
      </c>
      <c r="C899" s="2">
        <v>4477181.63</v>
      </c>
      <c r="D899" s="2">
        <v>31.26</v>
      </c>
      <c r="E899" s="2"/>
    </row>
    <row r="900" spans="1:5" x14ac:dyDescent="0.25">
      <c r="A900" s="1">
        <v>0.94470994099971761</v>
      </c>
      <c r="B900" s="2">
        <v>506954.69</v>
      </c>
      <c r="C900" s="2">
        <v>4477182.3499999996</v>
      </c>
      <c r="D900" s="2">
        <v>31.32</v>
      </c>
      <c r="E900" s="2"/>
    </row>
    <row r="901" spans="1:5" x14ac:dyDescent="0.25">
      <c r="A901" s="1">
        <v>0.94571413221705714</v>
      </c>
      <c r="B901" s="2">
        <v>506953.99</v>
      </c>
      <c r="C901" s="2">
        <v>4477183.07</v>
      </c>
      <c r="D901" s="2">
        <v>31.37</v>
      </c>
      <c r="E901" s="2"/>
    </row>
    <row r="902" spans="1:5" x14ac:dyDescent="0.25">
      <c r="A902" s="1">
        <v>0.94671137842518616</v>
      </c>
      <c r="B902" s="2">
        <v>506953.3</v>
      </c>
      <c r="C902" s="2">
        <v>4477183.79</v>
      </c>
      <c r="D902" s="2">
        <v>31.39</v>
      </c>
      <c r="E902" s="2"/>
    </row>
    <row r="903" spans="1:5" x14ac:dyDescent="0.25">
      <c r="A903" s="1">
        <v>0.94771556964185799</v>
      </c>
      <c r="B903" s="2">
        <v>506952.6</v>
      </c>
      <c r="C903" s="2">
        <v>4477184.51</v>
      </c>
      <c r="D903" s="2">
        <v>31.43</v>
      </c>
      <c r="E903" s="2"/>
    </row>
    <row r="904" spans="1:5" x14ac:dyDescent="0.25">
      <c r="A904" s="1">
        <v>0.94871281585065936</v>
      </c>
      <c r="B904" s="2">
        <v>506951.91</v>
      </c>
      <c r="C904" s="2">
        <v>4477185.2300000004</v>
      </c>
      <c r="D904" s="2">
        <v>31.49</v>
      </c>
      <c r="E904" s="2"/>
    </row>
    <row r="905" spans="1:5" x14ac:dyDescent="0.25">
      <c r="A905" s="1">
        <v>0.94971006205878838</v>
      </c>
      <c r="B905" s="2">
        <v>506951.22</v>
      </c>
      <c r="C905" s="2">
        <v>4477185.95</v>
      </c>
      <c r="D905" s="2">
        <v>31.53</v>
      </c>
      <c r="E905" s="2"/>
    </row>
    <row r="906" spans="1:5" x14ac:dyDescent="0.25">
      <c r="A906" s="1">
        <v>0.95071425327541959</v>
      </c>
      <c r="B906" s="2">
        <v>506950.52</v>
      </c>
      <c r="C906" s="2">
        <v>4477186.67</v>
      </c>
      <c r="D906" s="2">
        <v>31.62</v>
      </c>
      <c r="E906" s="2"/>
    </row>
    <row r="907" spans="1:5" x14ac:dyDescent="0.25">
      <c r="A907" s="1">
        <v>0.95170430377915682</v>
      </c>
      <c r="B907" s="2">
        <v>506949.83</v>
      </c>
      <c r="C907" s="2">
        <v>4477187.38</v>
      </c>
      <c r="D907" s="2">
        <v>31.67</v>
      </c>
      <c r="E907" s="2"/>
    </row>
    <row r="908" spans="1:5" x14ac:dyDescent="0.25">
      <c r="A908" s="1">
        <v>0.95270849499582866</v>
      </c>
      <c r="B908" s="2">
        <v>506949.13</v>
      </c>
      <c r="C908" s="2">
        <v>4477188.0999999996</v>
      </c>
      <c r="D908" s="2">
        <v>31.73</v>
      </c>
      <c r="E908" s="2"/>
    </row>
    <row r="909" spans="1:5" x14ac:dyDescent="0.25">
      <c r="A909" s="1">
        <v>0.95370574120463003</v>
      </c>
      <c r="B909" s="2">
        <v>506948.44</v>
      </c>
      <c r="C909" s="2">
        <v>4477188.82</v>
      </c>
      <c r="D909" s="2">
        <v>31.75</v>
      </c>
      <c r="E909" s="2"/>
    </row>
    <row r="910" spans="1:5" x14ac:dyDescent="0.25">
      <c r="A910" s="1">
        <v>0.95470298741275905</v>
      </c>
      <c r="B910" s="2">
        <v>506947.75</v>
      </c>
      <c r="C910" s="2">
        <v>4477189.54</v>
      </c>
      <c r="D910" s="2">
        <v>31.79</v>
      </c>
      <c r="E910" s="2"/>
    </row>
    <row r="911" spans="1:5" x14ac:dyDescent="0.25">
      <c r="A911" s="1">
        <v>0.95512024033351106</v>
      </c>
      <c r="B911" s="2">
        <v>506947.46</v>
      </c>
      <c r="C911" s="2">
        <v>4477189.84</v>
      </c>
      <c r="D911" s="2">
        <v>31.81</v>
      </c>
      <c r="E911" s="2"/>
    </row>
    <row r="912" spans="1:5" x14ac:dyDescent="0.25">
      <c r="A912" s="1">
        <v>0.9561244315501829</v>
      </c>
      <c r="B912" s="2">
        <v>506946.76</v>
      </c>
      <c r="C912" s="2">
        <v>4477190.5599999996</v>
      </c>
      <c r="D912" s="2">
        <v>31.84</v>
      </c>
      <c r="E912" s="2"/>
    </row>
    <row r="913" spans="1:5" x14ac:dyDescent="0.25">
      <c r="A913" s="1">
        <v>0.95712167775898427</v>
      </c>
      <c r="B913" s="2">
        <v>506946.07</v>
      </c>
      <c r="C913" s="2">
        <v>4477191.28</v>
      </c>
      <c r="D913" s="2">
        <v>31.89</v>
      </c>
      <c r="E913" s="2"/>
    </row>
    <row r="914" spans="1:5" x14ac:dyDescent="0.25">
      <c r="A914" s="1">
        <v>0.9581258689756561</v>
      </c>
      <c r="B914" s="2">
        <v>506945.37</v>
      </c>
      <c r="C914" s="2">
        <v>4477192</v>
      </c>
      <c r="D914" s="2">
        <v>31.92</v>
      </c>
      <c r="E914" s="2"/>
    </row>
    <row r="915" spans="1:5" x14ac:dyDescent="0.25">
      <c r="A915" s="1">
        <v>0.95912311518378512</v>
      </c>
      <c r="B915" s="2">
        <v>506944.68</v>
      </c>
      <c r="C915" s="2">
        <v>4477192.72</v>
      </c>
      <c r="D915" s="2">
        <v>31.96</v>
      </c>
      <c r="E915" s="2"/>
    </row>
    <row r="916" spans="1:5" x14ac:dyDescent="0.25">
      <c r="A916" s="1">
        <v>0.96012016081963303</v>
      </c>
      <c r="B916" s="2">
        <v>506943.98</v>
      </c>
      <c r="C916" s="2">
        <v>4477193.43</v>
      </c>
      <c r="D916" s="2">
        <v>32.01</v>
      </c>
      <c r="E916" s="2"/>
    </row>
    <row r="917" spans="1:5" x14ac:dyDescent="0.25">
      <c r="A917" s="1">
        <v>0.9611174070284344</v>
      </c>
      <c r="B917" s="2">
        <v>506943.29</v>
      </c>
      <c r="C917" s="2">
        <v>4477194.1500000004</v>
      </c>
      <c r="D917" s="2">
        <v>32.04</v>
      </c>
      <c r="E917" s="2"/>
    </row>
    <row r="918" spans="1:5" x14ac:dyDescent="0.25">
      <c r="A918" s="1">
        <v>0.9621215982450656</v>
      </c>
      <c r="B918" s="2">
        <v>506942.59</v>
      </c>
      <c r="C918" s="2">
        <v>4477194.87</v>
      </c>
      <c r="D918" s="2">
        <v>32.08</v>
      </c>
      <c r="E918" s="2"/>
    </row>
    <row r="919" spans="1:5" x14ac:dyDescent="0.25">
      <c r="A919" s="1">
        <v>0.96311884445319462</v>
      </c>
      <c r="B919" s="2">
        <v>506941.9</v>
      </c>
      <c r="C919" s="2">
        <v>4477195.59</v>
      </c>
      <c r="D919" s="2">
        <v>32.11</v>
      </c>
      <c r="E919" s="2"/>
    </row>
    <row r="920" spans="1:5" x14ac:dyDescent="0.25">
      <c r="A920" s="1">
        <v>0.96412303566986646</v>
      </c>
      <c r="B920" s="2">
        <v>506941.2</v>
      </c>
      <c r="C920" s="2">
        <v>4477196.3099999996</v>
      </c>
      <c r="D920" s="2">
        <v>32.17</v>
      </c>
      <c r="E920" s="2"/>
    </row>
    <row r="921" spans="1:5" x14ac:dyDescent="0.25">
      <c r="A921" s="1">
        <v>0.96512028187866783</v>
      </c>
      <c r="B921" s="2">
        <v>506940.51</v>
      </c>
      <c r="C921" s="2">
        <v>4477197.03</v>
      </c>
      <c r="D921" s="2">
        <v>32.21</v>
      </c>
      <c r="E921" s="2"/>
    </row>
    <row r="922" spans="1:5" x14ac:dyDescent="0.25">
      <c r="A922" s="1">
        <v>0.96612447309533966</v>
      </c>
      <c r="B922" s="2">
        <v>506939.81</v>
      </c>
      <c r="C922" s="2">
        <v>4477197.75</v>
      </c>
      <c r="D922" s="2">
        <v>32.24</v>
      </c>
      <c r="E922" s="2"/>
    </row>
    <row r="923" spans="1:5" x14ac:dyDescent="0.25">
      <c r="A923" s="1">
        <v>0.96712171930346869</v>
      </c>
      <c r="B923" s="2">
        <v>506939.12</v>
      </c>
      <c r="C923" s="2">
        <v>4477198.47</v>
      </c>
      <c r="D923" s="2">
        <v>32.270000000000003</v>
      </c>
      <c r="E923" s="2"/>
    </row>
    <row r="924" spans="1:5" x14ac:dyDescent="0.25">
      <c r="A924" s="1">
        <v>0.96812591052080821</v>
      </c>
      <c r="B924" s="2">
        <v>506938.42</v>
      </c>
      <c r="C924" s="2">
        <v>4477199.1900000004</v>
      </c>
      <c r="D924" s="2">
        <v>32.29</v>
      </c>
      <c r="E924" s="2"/>
    </row>
    <row r="925" spans="1:5" x14ac:dyDescent="0.25">
      <c r="A925" s="1">
        <v>0.96912315672893723</v>
      </c>
      <c r="B925" s="2">
        <v>506937.73</v>
      </c>
      <c r="C925" s="2">
        <v>4477199.91</v>
      </c>
      <c r="D925" s="2">
        <v>32.35</v>
      </c>
      <c r="E925" s="2"/>
    </row>
    <row r="926" spans="1:5" x14ac:dyDescent="0.25">
      <c r="A926" s="1">
        <v>0.97012020236474428</v>
      </c>
      <c r="B926" s="2">
        <v>506937.03</v>
      </c>
      <c r="C926" s="2">
        <v>4477200.62</v>
      </c>
      <c r="D926" s="2">
        <v>32.43</v>
      </c>
      <c r="E926" s="2"/>
    </row>
    <row r="927" spans="1:5" x14ac:dyDescent="0.25">
      <c r="A927" s="1">
        <v>0.9711174485728733</v>
      </c>
      <c r="B927" s="2">
        <v>506936.34</v>
      </c>
      <c r="C927" s="2">
        <v>4477201.34</v>
      </c>
      <c r="D927" s="2">
        <v>32.44</v>
      </c>
      <c r="E927" s="2"/>
    </row>
    <row r="928" spans="1:5" x14ac:dyDescent="0.25">
      <c r="A928" s="1">
        <v>0.97212163978954513</v>
      </c>
      <c r="B928" s="2">
        <v>506935.64</v>
      </c>
      <c r="C928" s="2">
        <v>4477202.0599999996</v>
      </c>
      <c r="D928" s="2">
        <v>32.46</v>
      </c>
      <c r="E928" s="2"/>
    </row>
    <row r="929" spans="1:5" x14ac:dyDescent="0.25">
      <c r="A929" s="1">
        <v>0.97311888599834651</v>
      </c>
      <c r="B929" s="2">
        <v>506934.95</v>
      </c>
      <c r="C929" s="2">
        <v>4477202.78</v>
      </c>
      <c r="D929" s="2">
        <v>32.54</v>
      </c>
      <c r="E929" s="2"/>
    </row>
    <row r="930" spans="1:5" x14ac:dyDescent="0.25">
      <c r="A930" s="1">
        <v>0.97412307721501834</v>
      </c>
      <c r="B930" s="2">
        <v>506934.25</v>
      </c>
      <c r="C930" s="2">
        <v>4477203.5</v>
      </c>
      <c r="D930" s="2">
        <v>32.53</v>
      </c>
      <c r="E930" s="2"/>
    </row>
    <row r="931" spans="1:5" x14ac:dyDescent="0.25">
      <c r="A931" s="1">
        <v>0.97512032342314736</v>
      </c>
      <c r="B931" s="2">
        <v>506933.56</v>
      </c>
      <c r="C931" s="2">
        <v>4477204.22</v>
      </c>
      <c r="D931" s="2">
        <v>32.61</v>
      </c>
      <c r="E931" s="2"/>
    </row>
    <row r="932" spans="1:5" x14ac:dyDescent="0.25">
      <c r="A932" s="1">
        <v>0.97612451464048688</v>
      </c>
      <c r="B932" s="2">
        <v>506932.86</v>
      </c>
      <c r="C932" s="2">
        <v>4477204.9400000004</v>
      </c>
      <c r="D932" s="2">
        <v>32.700000000000003</v>
      </c>
      <c r="E932" s="2"/>
    </row>
    <row r="933" spans="1:5" x14ac:dyDescent="0.25">
      <c r="A933" s="1">
        <v>0.97712176084861591</v>
      </c>
      <c r="B933" s="2">
        <v>506932.17</v>
      </c>
      <c r="C933" s="2">
        <v>4477205.66</v>
      </c>
      <c r="D933" s="2">
        <v>32.72</v>
      </c>
      <c r="E933" s="2"/>
    </row>
    <row r="934" spans="1:5" x14ac:dyDescent="0.25">
      <c r="A934" s="1">
        <v>0.97812595206528774</v>
      </c>
      <c r="B934" s="2">
        <v>506931.47</v>
      </c>
      <c r="C934" s="2">
        <v>4477206.38</v>
      </c>
      <c r="D934" s="2">
        <v>32.74</v>
      </c>
      <c r="E934" s="2"/>
    </row>
    <row r="935" spans="1:5" x14ac:dyDescent="0.25">
      <c r="A935" s="1">
        <v>0.97912319827337646</v>
      </c>
      <c r="B935" s="2">
        <v>506930.78</v>
      </c>
      <c r="C935" s="2">
        <v>4477207.0999999996</v>
      </c>
      <c r="D935" s="2">
        <v>32.79</v>
      </c>
      <c r="E935" s="2"/>
    </row>
    <row r="936" spans="1:5" x14ac:dyDescent="0.25">
      <c r="A936" s="1">
        <v>0.98012024390922436</v>
      </c>
      <c r="B936" s="2">
        <v>506930.08</v>
      </c>
      <c r="C936" s="2">
        <v>4477207.8099999996</v>
      </c>
      <c r="D936" s="2">
        <v>32.880000000000003</v>
      </c>
      <c r="E936" s="2"/>
    </row>
    <row r="937" spans="1:5" x14ac:dyDescent="0.25">
      <c r="A937" s="1">
        <v>0.98111749011802574</v>
      </c>
      <c r="B937" s="2">
        <v>506929.39</v>
      </c>
      <c r="C937" s="2">
        <v>4477208.53</v>
      </c>
      <c r="D937" s="2">
        <v>32.92</v>
      </c>
      <c r="E937" s="2"/>
    </row>
    <row r="938" spans="1:5" x14ac:dyDescent="0.25">
      <c r="A938" s="1">
        <v>0.98212168133469757</v>
      </c>
      <c r="B938" s="2">
        <v>506928.69</v>
      </c>
      <c r="C938" s="2">
        <v>4477209.25</v>
      </c>
      <c r="D938" s="2">
        <v>32.94</v>
      </c>
      <c r="E938" s="2"/>
    </row>
    <row r="939" spans="1:5" x14ac:dyDescent="0.25">
      <c r="A939" s="1">
        <v>0.98311892754282659</v>
      </c>
      <c r="B939" s="2">
        <v>506928</v>
      </c>
      <c r="C939" s="2">
        <v>4477209.97</v>
      </c>
      <c r="D939" s="2">
        <v>32.97</v>
      </c>
      <c r="E939" s="2"/>
    </row>
    <row r="940" spans="1:5" x14ac:dyDescent="0.25">
      <c r="A940" s="1">
        <v>0.98412311876016612</v>
      </c>
      <c r="B940" s="2">
        <v>506927.3</v>
      </c>
      <c r="C940" s="2">
        <v>4477210.6900000004</v>
      </c>
      <c r="D940" s="2">
        <v>32.99</v>
      </c>
      <c r="E940" s="2"/>
    </row>
    <row r="941" spans="1:5" x14ac:dyDescent="0.25">
      <c r="A941" s="1">
        <v>0.98512036496829514</v>
      </c>
      <c r="B941" s="2">
        <v>506926.61</v>
      </c>
      <c r="C941" s="2">
        <v>4477211.41</v>
      </c>
      <c r="D941" s="2">
        <v>33.03</v>
      </c>
      <c r="E941" s="2"/>
    </row>
    <row r="942" spans="1:5" x14ac:dyDescent="0.25">
      <c r="A942" s="1">
        <v>0.98612455618496697</v>
      </c>
      <c r="B942" s="2">
        <v>506925.91</v>
      </c>
      <c r="C942" s="2">
        <v>4477212.13</v>
      </c>
      <c r="D942" s="2">
        <v>33.04</v>
      </c>
      <c r="E942" s="2"/>
    </row>
    <row r="943" spans="1:5" x14ac:dyDescent="0.25">
      <c r="A943" s="1">
        <v>0.98712180239309599</v>
      </c>
      <c r="B943" s="2">
        <v>506925.22</v>
      </c>
      <c r="C943" s="2">
        <v>4477212.8499999996</v>
      </c>
      <c r="D943" s="2">
        <v>33.06</v>
      </c>
      <c r="E943" s="2"/>
    </row>
    <row r="944" spans="1:5" x14ac:dyDescent="0.25">
      <c r="A944" s="1">
        <v>0.98812599361039499</v>
      </c>
      <c r="B944" s="2">
        <v>506924.52</v>
      </c>
      <c r="C944" s="2">
        <v>4477213.57</v>
      </c>
      <c r="D944" s="2">
        <v>33.130000000000003</v>
      </c>
      <c r="E944" s="2"/>
    </row>
    <row r="945" spans="1:5" x14ac:dyDescent="0.25">
      <c r="A945" s="1">
        <v>0.98911604411413223</v>
      </c>
      <c r="B945" s="2">
        <v>506923.83</v>
      </c>
      <c r="C945" s="2">
        <v>4477214.28</v>
      </c>
      <c r="D945" s="2">
        <v>33.17</v>
      </c>
      <c r="E945" s="2"/>
    </row>
    <row r="946" spans="1:5" x14ac:dyDescent="0.25">
      <c r="A946" s="1">
        <v>0.99012023533080407</v>
      </c>
      <c r="B946" s="2">
        <v>506923.13</v>
      </c>
      <c r="C946" s="2">
        <v>4477215</v>
      </c>
      <c r="D946" s="2">
        <v>33.229999999999997</v>
      </c>
      <c r="E946" s="2"/>
    </row>
    <row r="947" spans="1:5" x14ac:dyDescent="0.25">
      <c r="A947" s="1">
        <v>0.99111748153893309</v>
      </c>
      <c r="B947" s="2">
        <v>506922.44</v>
      </c>
      <c r="C947" s="2">
        <v>4477215.72</v>
      </c>
      <c r="D947" s="2">
        <v>33.270000000000003</v>
      </c>
      <c r="E947" s="2"/>
    </row>
    <row r="948" spans="1:5" x14ac:dyDescent="0.25">
      <c r="A948" s="1">
        <v>0.99212167275627261</v>
      </c>
      <c r="B948" s="2">
        <v>506921.74</v>
      </c>
      <c r="C948" s="2">
        <v>4477216.4400000004</v>
      </c>
      <c r="D948" s="2">
        <v>33.31</v>
      </c>
      <c r="E948" s="2"/>
    </row>
    <row r="949" spans="1:5" x14ac:dyDescent="0.25">
      <c r="A949" s="1">
        <v>0.99311891896440163</v>
      </c>
      <c r="B949" s="2">
        <v>506921.05</v>
      </c>
      <c r="C949" s="2">
        <v>4477217.16</v>
      </c>
      <c r="D949" s="2">
        <v>33.340000000000003</v>
      </c>
      <c r="E949" s="2"/>
    </row>
    <row r="950" spans="1:5" x14ac:dyDescent="0.25">
      <c r="A950" s="1">
        <v>0.99412311018107347</v>
      </c>
      <c r="B950" s="2">
        <v>506920.35</v>
      </c>
      <c r="C950" s="2">
        <v>4477217.88</v>
      </c>
      <c r="D950" s="2">
        <v>33.409999999999997</v>
      </c>
      <c r="E950" s="2"/>
    </row>
    <row r="951" spans="1:5" x14ac:dyDescent="0.25">
      <c r="A951" s="1">
        <v>0.99512035638920249</v>
      </c>
      <c r="B951" s="2">
        <v>506919.66</v>
      </c>
      <c r="C951" s="2">
        <v>4477218.5999999996</v>
      </c>
      <c r="D951" s="2">
        <v>33.42</v>
      </c>
      <c r="E951" s="2"/>
    </row>
    <row r="952" spans="1:5" x14ac:dyDescent="0.25">
      <c r="A952" s="1">
        <v>0.99612454760650149</v>
      </c>
      <c r="B952" s="2">
        <v>506918.96</v>
      </c>
      <c r="C952" s="2">
        <v>4477219.32</v>
      </c>
      <c r="D952" s="2">
        <v>33.5</v>
      </c>
      <c r="E952" s="2"/>
    </row>
    <row r="953" spans="1:5" x14ac:dyDescent="0.25">
      <c r="A953" s="1">
        <v>0.99712179381463051</v>
      </c>
      <c r="B953" s="2">
        <v>506918.27</v>
      </c>
      <c r="C953" s="2">
        <v>4477220.04</v>
      </c>
      <c r="D953" s="2">
        <v>33.51</v>
      </c>
      <c r="E953" s="2"/>
    </row>
    <row r="954" spans="1:5" x14ac:dyDescent="0.25">
      <c r="A954" s="1">
        <v>0.99812598503130234</v>
      </c>
      <c r="B954" s="2">
        <v>506917.57</v>
      </c>
      <c r="C954" s="2">
        <v>4477220.76</v>
      </c>
      <c r="D954" s="2">
        <v>33.56</v>
      </c>
      <c r="E954" s="2"/>
    </row>
    <row r="955" spans="1:5" x14ac:dyDescent="0.25">
      <c r="A955" s="1">
        <v>0.99911603553503958</v>
      </c>
      <c r="B955" s="2">
        <v>506916.88</v>
      </c>
      <c r="C955" s="2">
        <v>4477221.47</v>
      </c>
      <c r="D955" s="2">
        <v>33.619999999999997</v>
      </c>
      <c r="E955" s="2"/>
    </row>
    <row r="956" spans="1:5" x14ac:dyDescent="0.25">
      <c r="A956" s="1">
        <v>1.0001202267523792</v>
      </c>
      <c r="B956" s="2">
        <v>506916.18</v>
      </c>
      <c r="C956" s="2">
        <v>4477222.1900000004</v>
      </c>
      <c r="D956" s="2">
        <v>33.659999999999997</v>
      </c>
      <c r="E956" s="2"/>
    </row>
    <row r="957" spans="1:5" x14ac:dyDescent="0.25">
      <c r="A957" s="1">
        <v>1.0011174729605081</v>
      </c>
      <c r="B957" s="2">
        <v>506915.49</v>
      </c>
      <c r="C957" s="2">
        <v>4477222.91</v>
      </c>
      <c r="D957" s="2">
        <v>33.71</v>
      </c>
      <c r="E957" s="2"/>
    </row>
    <row r="958" spans="1:5" x14ac:dyDescent="0.25">
      <c r="A958" s="1">
        <v>1.00212166417718</v>
      </c>
      <c r="B958" s="2">
        <v>506914.79</v>
      </c>
      <c r="C958" s="2">
        <v>4477223.63</v>
      </c>
      <c r="D958" s="2">
        <v>33.729999999999997</v>
      </c>
      <c r="E958" s="2"/>
    </row>
    <row r="959" spans="1:5" x14ac:dyDescent="0.25">
      <c r="A959" s="1">
        <v>1.0031189103853089</v>
      </c>
      <c r="B959" s="2">
        <v>506914.1</v>
      </c>
      <c r="C959" s="2">
        <v>4477224.3499999996</v>
      </c>
      <c r="D959" s="2">
        <v>33.799999999999997</v>
      </c>
      <c r="E959" s="2"/>
    </row>
    <row r="960" spans="1:5" x14ac:dyDescent="0.25">
      <c r="A960" s="1">
        <v>1.0041231016026078</v>
      </c>
      <c r="B960" s="2">
        <v>506913.4</v>
      </c>
      <c r="C960" s="2">
        <v>4477225.07</v>
      </c>
      <c r="D960" s="2">
        <v>33.86</v>
      </c>
      <c r="E960" s="2"/>
    </row>
    <row r="961" spans="1:5" x14ac:dyDescent="0.25">
      <c r="A961" s="1">
        <v>1.0051203478107367</v>
      </c>
      <c r="B961" s="2">
        <v>506912.71</v>
      </c>
      <c r="C961" s="2">
        <v>4477225.79</v>
      </c>
      <c r="D961" s="2">
        <v>33.909999999999997</v>
      </c>
      <c r="E961" s="2"/>
    </row>
    <row r="962" spans="1:5" x14ac:dyDescent="0.25">
      <c r="A962" s="1">
        <v>1.0061245390274085</v>
      </c>
      <c r="B962" s="2">
        <v>506912.01</v>
      </c>
      <c r="C962" s="2">
        <v>4477226.51</v>
      </c>
      <c r="D962" s="2">
        <v>34</v>
      </c>
      <c r="E962" s="2"/>
    </row>
    <row r="963" spans="1:5" x14ac:dyDescent="0.25">
      <c r="A963" s="1">
        <v>1.00712178523621</v>
      </c>
      <c r="B963" s="2">
        <v>506911.32</v>
      </c>
      <c r="C963" s="2">
        <v>4477227.2300000004</v>
      </c>
      <c r="D963" s="2">
        <v>34.01</v>
      </c>
      <c r="E963" s="2"/>
    </row>
    <row r="964" spans="1:5" x14ac:dyDescent="0.25">
      <c r="A964" s="1">
        <v>1.0081259764528818</v>
      </c>
      <c r="B964" s="2">
        <v>506910.62</v>
      </c>
      <c r="C964" s="2">
        <v>4477227.95</v>
      </c>
      <c r="D964" s="2">
        <v>34.049999999999997</v>
      </c>
      <c r="E964" s="2"/>
    </row>
    <row r="965" spans="1:5" x14ac:dyDescent="0.25">
      <c r="A965" s="1">
        <v>1.0092080577808822</v>
      </c>
      <c r="B965" s="2">
        <v>506909.87</v>
      </c>
      <c r="C965" s="2">
        <v>4477228.7300000004</v>
      </c>
      <c r="D965" s="2">
        <v>34.07</v>
      </c>
      <c r="E965" s="2"/>
    </row>
    <row r="966" spans="1:5" x14ac:dyDescent="0.25">
      <c r="A966" s="1">
        <v>1.010212248997554</v>
      </c>
      <c r="B966" s="2">
        <v>506909.17</v>
      </c>
      <c r="C966" s="2">
        <v>4477229.45</v>
      </c>
      <c r="D966" s="2">
        <v>34.130000000000003</v>
      </c>
      <c r="E966" s="2"/>
    </row>
    <row r="967" spans="1:5" x14ac:dyDescent="0.25">
      <c r="A967" s="1">
        <v>1.0112094952056829</v>
      </c>
      <c r="B967" s="2">
        <v>506908.48</v>
      </c>
      <c r="C967" s="2">
        <v>4477230.17</v>
      </c>
      <c r="D967" s="2">
        <v>34.200000000000003</v>
      </c>
      <c r="E967" s="2"/>
    </row>
    <row r="968" spans="1:5" x14ac:dyDescent="0.25">
      <c r="A968" s="1">
        <v>1.0122136864223141</v>
      </c>
      <c r="B968" s="2">
        <v>506907.78</v>
      </c>
      <c r="C968" s="2">
        <v>4477230.8899999997</v>
      </c>
      <c r="D968" s="2">
        <v>34.200000000000003</v>
      </c>
      <c r="E968" s="2"/>
    </row>
    <row r="969" spans="1:5" x14ac:dyDescent="0.25">
      <c r="A969" s="1">
        <v>1.0132109326311156</v>
      </c>
      <c r="B969" s="2">
        <v>506907.09</v>
      </c>
      <c r="C969" s="2">
        <v>4477231.6100000003</v>
      </c>
      <c r="D969" s="2">
        <v>34.28</v>
      </c>
      <c r="E969" s="2"/>
    </row>
    <row r="970" spans="1:5" x14ac:dyDescent="0.25">
      <c r="A970" s="1">
        <v>1.0142151238477874</v>
      </c>
      <c r="B970" s="2">
        <v>506906.39</v>
      </c>
      <c r="C970" s="2">
        <v>4477232.33</v>
      </c>
      <c r="D970" s="2">
        <v>34.32</v>
      </c>
      <c r="E970" s="2"/>
    </row>
    <row r="971" spans="1:5" x14ac:dyDescent="0.25">
      <c r="A971" s="1">
        <v>1.0152123700559164</v>
      </c>
      <c r="B971" s="2">
        <v>506905.7</v>
      </c>
      <c r="C971" s="2">
        <v>4477233.05</v>
      </c>
      <c r="D971" s="2">
        <v>34.42</v>
      </c>
      <c r="E971" s="2"/>
    </row>
    <row r="972" spans="1:5" x14ac:dyDescent="0.25">
      <c r="A972" s="1">
        <v>1.0162094156917643</v>
      </c>
      <c r="B972" s="2">
        <v>506905</v>
      </c>
      <c r="C972" s="2">
        <v>4477233.76</v>
      </c>
      <c r="D972" s="2">
        <v>34.450000000000003</v>
      </c>
      <c r="E972" s="2"/>
    </row>
    <row r="973" spans="1:5" x14ac:dyDescent="0.25">
      <c r="A973" s="1">
        <v>1.0172066619005657</v>
      </c>
      <c r="B973" s="2">
        <v>506904.31</v>
      </c>
      <c r="C973" s="2">
        <v>4477234.4800000004</v>
      </c>
      <c r="D973" s="2">
        <v>34.47</v>
      </c>
      <c r="E973" s="2"/>
    </row>
    <row r="974" spans="1:5" x14ac:dyDescent="0.25">
      <c r="A974" s="1">
        <v>1.0182108531172376</v>
      </c>
      <c r="B974" s="2">
        <v>506903.61</v>
      </c>
      <c r="C974" s="2">
        <v>4477235.2000000002</v>
      </c>
      <c r="D974" s="2">
        <v>34.56</v>
      </c>
      <c r="E974" s="2"/>
    </row>
    <row r="975" spans="1:5" x14ac:dyDescent="0.25">
      <c r="A975" s="1">
        <v>1.0192080993253665</v>
      </c>
      <c r="B975" s="2">
        <v>506902.92</v>
      </c>
      <c r="C975" s="2">
        <v>4477235.92</v>
      </c>
      <c r="D975" s="2">
        <v>34.61</v>
      </c>
      <c r="E975" s="2"/>
    </row>
    <row r="976" spans="1:5" x14ac:dyDescent="0.25">
      <c r="A976" s="1">
        <v>1.0202122905420383</v>
      </c>
      <c r="B976" s="2">
        <v>506902.22</v>
      </c>
      <c r="C976" s="2">
        <v>4477236.6399999997</v>
      </c>
      <c r="D976" s="2">
        <v>34.61</v>
      </c>
      <c r="E976" s="2"/>
    </row>
    <row r="977" spans="1:5" x14ac:dyDescent="0.25">
      <c r="A977" s="1">
        <v>1.0212095367507994</v>
      </c>
      <c r="B977" s="2">
        <v>506901.53</v>
      </c>
      <c r="C977" s="2">
        <v>4477237.3600000003</v>
      </c>
      <c r="D977" s="2">
        <v>34.700000000000003</v>
      </c>
      <c r="E977" s="2"/>
    </row>
    <row r="978" spans="1:5" x14ac:dyDescent="0.25">
      <c r="A978" s="1">
        <v>1.0222137279674712</v>
      </c>
      <c r="B978" s="2">
        <v>506900.83</v>
      </c>
      <c r="C978" s="2">
        <v>4477238.08</v>
      </c>
      <c r="D978" s="2">
        <v>34.68</v>
      </c>
      <c r="E978" s="2"/>
    </row>
    <row r="979" spans="1:5" x14ac:dyDescent="0.25">
      <c r="A979" s="1">
        <v>1.0232109741756001</v>
      </c>
      <c r="B979" s="2">
        <v>506900.14</v>
      </c>
      <c r="C979" s="2">
        <v>4477238.8</v>
      </c>
      <c r="D979" s="2">
        <v>34.78</v>
      </c>
      <c r="E979" s="2"/>
    </row>
    <row r="980" spans="1:5" x14ac:dyDescent="0.25">
      <c r="A980" s="1">
        <v>1.024215165392272</v>
      </c>
      <c r="B980" s="2">
        <v>506899.44</v>
      </c>
      <c r="C980" s="2">
        <v>4477239.5199999996</v>
      </c>
      <c r="D980" s="2">
        <v>34.880000000000003</v>
      </c>
      <c r="E980" s="2"/>
    </row>
    <row r="981" spans="1:5" x14ac:dyDescent="0.25">
      <c r="A981" s="1">
        <v>1.0252124116010735</v>
      </c>
      <c r="B981" s="2">
        <v>506898.75</v>
      </c>
      <c r="C981" s="2">
        <v>4477240.24</v>
      </c>
      <c r="D981" s="2">
        <v>34.92</v>
      </c>
      <c r="E981" s="2"/>
    </row>
    <row r="982" spans="1:5" x14ac:dyDescent="0.25">
      <c r="A982" s="1">
        <v>1.0262096578092024</v>
      </c>
      <c r="B982" s="2">
        <v>506898.06</v>
      </c>
      <c r="C982" s="2">
        <v>4477240.96</v>
      </c>
      <c r="D982" s="2">
        <v>35</v>
      </c>
      <c r="E982" s="2"/>
    </row>
    <row r="983" spans="1:5" x14ac:dyDescent="0.25">
      <c r="A983" s="1">
        <v>1.0272138490258742</v>
      </c>
      <c r="B983" s="2">
        <v>506897.36</v>
      </c>
      <c r="C983" s="2">
        <v>4477241.68</v>
      </c>
      <c r="D983" s="2">
        <v>35.090000000000003</v>
      </c>
      <c r="E983" s="2"/>
    </row>
    <row r="984" spans="1:5" x14ac:dyDescent="0.25">
      <c r="A984" s="1">
        <v>1.0282110952346757</v>
      </c>
      <c r="B984" s="2">
        <v>506896.67</v>
      </c>
      <c r="C984" s="2">
        <v>4477242.4000000004</v>
      </c>
      <c r="D984" s="2">
        <v>35.119999999999997</v>
      </c>
      <c r="E984" s="2"/>
    </row>
    <row r="985" spans="1:5" x14ac:dyDescent="0.25">
      <c r="A985" s="1">
        <v>1.0292152864513475</v>
      </c>
      <c r="B985" s="2">
        <v>506895.97</v>
      </c>
      <c r="C985" s="2">
        <v>4477243.12</v>
      </c>
      <c r="D985" s="2">
        <v>35.15</v>
      </c>
      <c r="E985" s="2"/>
    </row>
    <row r="986" spans="1:5" x14ac:dyDescent="0.25">
      <c r="A986" s="1">
        <v>1.0302053369550441</v>
      </c>
      <c r="B986" s="2">
        <v>506895.28</v>
      </c>
      <c r="C986" s="2">
        <v>4477243.83</v>
      </c>
      <c r="D986" s="2">
        <v>35.200000000000003</v>
      </c>
      <c r="E986" s="2"/>
    </row>
    <row r="987" spans="1:5" x14ac:dyDescent="0.25">
      <c r="A987" s="1">
        <v>1.031209528171716</v>
      </c>
      <c r="B987" s="2">
        <v>506894.58</v>
      </c>
      <c r="C987" s="2">
        <v>4477244.55</v>
      </c>
      <c r="D987" s="2">
        <v>35.270000000000003</v>
      </c>
      <c r="E987" s="2"/>
    </row>
    <row r="988" spans="1:5" x14ac:dyDescent="0.25">
      <c r="A988" s="1">
        <v>1.0322067743798449</v>
      </c>
      <c r="B988" s="2">
        <v>506893.89</v>
      </c>
      <c r="C988" s="2">
        <v>4477245.2699999996</v>
      </c>
      <c r="D988" s="2">
        <v>35.299999999999997</v>
      </c>
      <c r="E988" s="2"/>
    </row>
    <row r="989" spans="1:5" x14ac:dyDescent="0.25">
      <c r="A989" s="1">
        <v>1.0332109655971844</v>
      </c>
      <c r="B989" s="2">
        <v>506893.19</v>
      </c>
      <c r="C989" s="2">
        <v>4477245.99</v>
      </c>
      <c r="D989" s="2">
        <v>35.33</v>
      </c>
      <c r="E989" s="2"/>
    </row>
    <row r="990" spans="1:5" x14ac:dyDescent="0.25">
      <c r="A990" s="1">
        <v>1.0342082118053133</v>
      </c>
      <c r="B990" s="2">
        <v>506892.5</v>
      </c>
      <c r="C990" s="2">
        <v>4477246.71</v>
      </c>
      <c r="D990" s="2">
        <v>35.35</v>
      </c>
      <c r="E990" s="2"/>
    </row>
    <row r="991" spans="1:5" x14ac:dyDescent="0.25">
      <c r="A991" s="1">
        <v>1.0352124030219851</v>
      </c>
      <c r="B991" s="2">
        <v>506891.8</v>
      </c>
      <c r="C991" s="2">
        <v>4477247.43</v>
      </c>
      <c r="D991" s="2">
        <v>35.4</v>
      </c>
      <c r="E991" s="2"/>
    </row>
    <row r="992" spans="1:5" x14ac:dyDescent="0.25">
      <c r="A992" s="1">
        <v>1.0362096492307866</v>
      </c>
      <c r="B992" s="2">
        <v>506891.11</v>
      </c>
      <c r="C992" s="2">
        <v>4477248.1500000004</v>
      </c>
      <c r="D992" s="2">
        <v>35.51</v>
      </c>
      <c r="E992" s="2"/>
    </row>
    <row r="993" spans="1:5" x14ac:dyDescent="0.25">
      <c r="A993" s="1">
        <v>1.0372138404474585</v>
      </c>
      <c r="B993" s="2">
        <v>506890.41</v>
      </c>
      <c r="C993" s="2">
        <v>4477248.87</v>
      </c>
      <c r="D993" s="2">
        <v>35.51</v>
      </c>
      <c r="E993" s="2"/>
    </row>
    <row r="994" spans="1:5" x14ac:dyDescent="0.25">
      <c r="A994" s="1">
        <v>1.0382110866555874</v>
      </c>
      <c r="B994" s="2">
        <v>506889.72</v>
      </c>
      <c r="C994" s="2">
        <v>4477249.59</v>
      </c>
      <c r="D994" s="2">
        <v>35.520000000000003</v>
      </c>
      <c r="E994" s="2"/>
    </row>
    <row r="995" spans="1:5" x14ac:dyDescent="0.25">
      <c r="A995" s="1">
        <v>1.0392152778722186</v>
      </c>
      <c r="B995" s="2">
        <v>506889.02</v>
      </c>
      <c r="C995" s="2">
        <v>4477250.3099999996</v>
      </c>
      <c r="D995" s="2">
        <v>35.549999999999997</v>
      </c>
      <c r="E995" s="2"/>
    </row>
    <row r="996" spans="1:5" x14ac:dyDescent="0.25">
      <c r="A996" s="1">
        <v>1.0402125240810201</v>
      </c>
      <c r="B996" s="2">
        <v>506888.33</v>
      </c>
      <c r="C996" s="2">
        <v>4477251.03</v>
      </c>
      <c r="D996" s="2">
        <v>35.61</v>
      </c>
      <c r="E996" s="2"/>
    </row>
    <row r="997" spans="1:5" x14ac:dyDescent="0.25">
      <c r="A997" s="1">
        <v>1.0412167152976919</v>
      </c>
      <c r="B997" s="2">
        <v>506887.63</v>
      </c>
      <c r="C997" s="2">
        <v>4477251.75</v>
      </c>
      <c r="D997" s="2">
        <v>35.67</v>
      </c>
      <c r="E997" s="2"/>
    </row>
    <row r="998" spans="1:5" x14ac:dyDescent="0.25">
      <c r="A998" s="1">
        <v>1.0422139615058208</v>
      </c>
      <c r="B998" s="2">
        <v>506886.94</v>
      </c>
      <c r="C998" s="2">
        <v>4477252.47</v>
      </c>
      <c r="D998" s="2">
        <v>35.700000000000003</v>
      </c>
      <c r="E998" s="2"/>
    </row>
    <row r="999" spans="1:5" x14ac:dyDescent="0.25">
      <c r="A999" s="1">
        <v>1.0432112077146223</v>
      </c>
      <c r="B999" s="2">
        <v>506886.25</v>
      </c>
      <c r="C999" s="2">
        <v>4477253.1900000004</v>
      </c>
      <c r="D999" s="2">
        <v>35.71</v>
      </c>
      <c r="E999" s="2"/>
    </row>
    <row r="1000" spans="1:5" x14ac:dyDescent="0.25">
      <c r="A1000" s="1">
        <v>1.0442082533504702</v>
      </c>
      <c r="B1000" s="2">
        <v>506885.55</v>
      </c>
      <c r="C1000" s="2">
        <v>4477253.9000000004</v>
      </c>
      <c r="D1000" s="2">
        <v>35.76</v>
      </c>
      <c r="E1000" s="2"/>
    </row>
    <row r="1001" spans="1:5" x14ac:dyDescent="0.25">
      <c r="A1001" s="1">
        <v>1.0452054995585991</v>
      </c>
      <c r="B1001" s="2">
        <v>506884.86</v>
      </c>
      <c r="C1001" s="2">
        <v>4477254.62</v>
      </c>
      <c r="D1001" s="2">
        <v>35.840000000000003</v>
      </c>
      <c r="E1001" s="2"/>
    </row>
    <row r="1002" spans="1:5" x14ac:dyDescent="0.25">
      <c r="A1002" s="1">
        <v>1.0462096907752709</v>
      </c>
      <c r="B1002" s="2">
        <v>506884.16</v>
      </c>
      <c r="C1002" s="2">
        <v>4477255.34</v>
      </c>
      <c r="D1002" s="2">
        <v>35.83</v>
      </c>
      <c r="E1002" s="2"/>
    </row>
    <row r="1003" spans="1:5" x14ac:dyDescent="0.25">
      <c r="A1003" s="1">
        <v>1.0472069369833998</v>
      </c>
      <c r="B1003" s="2">
        <v>506883.47</v>
      </c>
      <c r="C1003" s="2">
        <v>4477256.0599999996</v>
      </c>
      <c r="D1003" s="2">
        <v>35.86</v>
      </c>
      <c r="E1003" s="2"/>
    </row>
    <row r="1004" spans="1:5" x14ac:dyDescent="0.25">
      <c r="A1004" s="1">
        <v>1.0482111282006987</v>
      </c>
      <c r="B1004" s="2">
        <v>506882.77</v>
      </c>
      <c r="C1004" s="2">
        <v>4477256.78</v>
      </c>
      <c r="D1004" s="2">
        <v>35.92</v>
      </c>
      <c r="E1004" s="2"/>
    </row>
    <row r="1005" spans="1:5" x14ac:dyDescent="0.25">
      <c r="A1005" s="1">
        <v>1.0492083744088276</v>
      </c>
      <c r="B1005" s="2">
        <v>506882.08</v>
      </c>
      <c r="C1005" s="2">
        <v>4477257.5</v>
      </c>
      <c r="D1005" s="2">
        <v>35.950000000000003</v>
      </c>
      <c r="E1005" s="2"/>
    </row>
    <row r="1006" spans="1:5" x14ac:dyDescent="0.25">
      <c r="A1006" s="1">
        <v>1.0502125656254995</v>
      </c>
      <c r="B1006" s="2">
        <v>506881.38</v>
      </c>
      <c r="C1006" s="2">
        <v>4477258.22</v>
      </c>
      <c r="D1006" s="2">
        <v>36.049999999999997</v>
      </c>
      <c r="E1006" s="2"/>
    </row>
    <row r="1007" spans="1:5" x14ac:dyDescent="0.25">
      <c r="A1007" s="1">
        <v>1.051209811834301</v>
      </c>
      <c r="B1007" s="2">
        <v>506880.69</v>
      </c>
      <c r="C1007" s="2">
        <v>4477258.9400000004</v>
      </c>
      <c r="D1007" s="2">
        <v>36.14</v>
      </c>
      <c r="E1007" s="2"/>
    </row>
    <row r="1008" spans="1:5" x14ac:dyDescent="0.25">
      <c r="A1008" s="1">
        <v>1.0522140030509728</v>
      </c>
      <c r="B1008" s="2">
        <v>506879.99</v>
      </c>
      <c r="C1008" s="2">
        <v>4477259.66</v>
      </c>
      <c r="D1008" s="2">
        <v>36.19</v>
      </c>
      <c r="E1008" s="2"/>
    </row>
    <row r="1009" spans="1:5" x14ac:dyDescent="0.25">
      <c r="A1009" s="1">
        <v>1.0532112492591017</v>
      </c>
      <c r="B1009" s="2">
        <v>506879.3</v>
      </c>
      <c r="C1009" s="2">
        <v>4477260.38</v>
      </c>
      <c r="D1009" s="2">
        <v>36.22</v>
      </c>
      <c r="E1009" s="2"/>
    </row>
    <row r="1010" spans="1:5" x14ac:dyDescent="0.25">
      <c r="A1010" s="1">
        <v>1.0542154404757735</v>
      </c>
      <c r="B1010" s="2">
        <v>506878.6</v>
      </c>
      <c r="C1010" s="2">
        <v>4477261.0999999996</v>
      </c>
      <c r="D1010" s="2">
        <v>36.31</v>
      </c>
      <c r="E1010" s="2"/>
    </row>
    <row r="1011" spans="1:5" x14ac:dyDescent="0.25">
      <c r="A1011" s="1">
        <v>1.055212686684575</v>
      </c>
      <c r="B1011" s="2">
        <v>506877.91</v>
      </c>
      <c r="C1011" s="2">
        <v>4477261.82</v>
      </c>
      <c r="D1011" s="2">
        <v>36.29</v>
      </c>
      <c r="E1011" s="2"/>
    </row>
    <row r="1012" spans="1:5" x14ac:dyDescent="0.25">
      <c r="A1012" s="1">
        <v>1.0562168779012062</v>
      </c>
      <c r="B1012" s="2">
        <v>506877.21</v>
      </c>
      <c r="C1012" s="2">
        <v>4477262.54</v>
      </c>
      <c r="D1012" s="2">
        <v>36.39</v>
      </c>
      <c r="E1012" s="2"/>
    </row>
    <row r="1013" spans="1:5" x14ac:dyDescent="0.25">
      <c r="A1013" s="1">
        <v>1.0572141241093351</v>
      </c>
      <c r="B1013" s="2">
        <v>506876.52</v>
      </c>
      <c r="C1013" s="2">
        <v>4477263.26</v>
      </c>
      <c r="D1013" s="2">
        <v>36.380000000000003</v>
      </c>
      <c r="E1013" s="2"/>
    </row>
    <row r="1014" spans="1:5" x14ac:dyDescent="0.25">
      <c r="A1014" s="1">
        <v>1.058211169745183</v>
      </c>
      <c r="B1014" s="2">
        <v>506875.82</v>
      </c>
      <c r="C1014" s="2">
        <v>4477263.97</v>
      </c>
      <c r="D1014" s="2">
        <v>36.409999999999997</v>
      </c>
      <c r="E1014" s="2"/>
    </row>
    <row r="1015" spans="1:5" x14ac:dyDescent="0.25">
      <c r="A1015" s="1">
        <v>1.0592084159539845</v>
      </c>
      <c r="B1015" s="2">
        <v>506875.13</v>
      </c>
      <c r="C1015" s="2">
        <v>4477264.6900000004</v>
      </c>
      <c r="D1015" s="2">
        <v>36.42</v>
      </c>
      <c r="E1015" s="2"/>
    </row>
    <row r="1016" spans="1:5" x14ac:dyDescent="0.25">
      <c r="A1016" s="1">
        <v>1.0602056621621134</v>
      </c>
      <c r="B1016" s="2">
        <v>506874.44</v>
      </c>
      <c r="C1016" s="2">
        <v>4477265.41</v>
      </c>
      <c r="D1016" s="2">
        <v>36.46</v>
      </c>
      <c r="E1016" s="2"/>
    </row>
    <row r="1017" spans="1:5" x14ac:dyDescent="0.25">
      <c r="A1017" s="1">
        <v>1.0612098533787853</v>
      </c>
      <c r="B1017" s="2">
        <v>506873.74</v>
      </c>
      <c r="C1017" s="2">
        <v>4477266.13</v>
      </c>
      <c r="D1017" s="2">
        <v>36.49</v>
      </c>
      <c r="E1017" s="2"/>
    </row>
    <row r="1018" spans="1:5" x14ac:dyDescent="0.25">
      <c r="A1018" s="1">
        <v>1.0622070995869142</v>
      </c>
      <c r="B1018" s="2">
        <v>506873.05</v>
      </c>
      <c r="C1018" s="2">
        <v>4477266.8499999996</v>
      </c>
      <c r="D1018" s="2">
        <v>36.520000000000003</v>
      </c>
      <c r="E1018" s="2"/>
    </row>
    <row r="1019" spans="1:5" x14ac:dyDescent="0.25">
      <c r="A1019" s="1">
        <v>1.0632112908042537</v>
      </c>
      <c r="B1019" s="2">
        <v>506872.35</v>
      </c>
      <c r="C1019" s="2">
        <v>4477267.57</v>
      </c>
      <c r="D1019" s="2">
        <v>36.57</v>
      </c>
      <c r="E1019" s="2"/>
    </row>
    <row r="1020" spans="1:5" x14ac:dyDescent="0.25">
      <c r="A1020" s="1">
        <v>1.0642085370123826</v>
      </c>
      <c r="B1020" s="2">
        <v>506871.66</v>
      </c>
      <c r="C1020" s="2">
        <v>4477268.29</v>
      </c>
      <c r="D1020" s="2">
        <v>36.58</v>
      </c>
      <c r="E1020" s="2"/>
    </row>
    <row r="1021" spans="1:5" x14ac:dyDescent="0.25">
      <c r="A1021" s="1">
        <v>1.0652127282290138</v>
      </c>
      <c r="B1021" s="2">
        <v>506870.96</v>
      </c>
      <c r="C1021" s="2">
        <v>4477269.01</v>
      </c>
      <c r="D1021" s="2">
        <v>36.630000000000003</v>
      </c>
      <c r="E1021" s="2"/>
    </row>
    <row r="1022" spans="1:5" x14ac:dyDescent="0.25">
      <c r="A1022" s="1">
        <v>1.0662099744378153</v>
      </c>
      <c r="B1022" s="2">
        <v>506870.27</v>
      </c>
      <c r="C1022" s="2">
        <v>4477269.7300000004</v>
      </c>
      <c r="D1022" s="2">
        <v>36.630000000000003</v>
      </c>
      <c r="E1022" s="2"/>
    </row>
    <row r="1023" spans="1:5" x14ac:dyDescent="0.25">
      <c r="A1023" s="1">
        <v>1.0672141656544871</v>
      </c>
      <c r="B1023" s="2">
        <v>506869.57</v>
      </c>
      <c r="C1023" s="2">
        <v>4477270.45</v>
      </c>
      <c r="D1023" s="2">
        <v>36.68</v>
      </c>
      <c r="E1023" s="2"/>
    </row>
    <row r="1024" spans="1:5" x14ac:dyDescent="0.25">
      <c r="A1024" s="1">
        <v>1.068211411862616</v>
      </c>
      <c r="B1024" s="2">
        <v>506868.88</v>
      </c>
      <c r="C1024" s="2">
        <v>4477271.17</v>
      </c>
      <c r="D1024" s="2">
        <v>36.69</v>
      </c>
      <c r="E1024" s="2"/>
    </row>
    <row r="1025" spans="1:5" x14ac:dyDescent="0.25">
      <c r="A1025" s="1">
        <v>1.0692156030792879</v>
      </c>
      <c r="B1025" s="2">
        <v>506868.18</v>
      </c>
      <c r="C1025" s="2">
        <v>4477271.8899999997</v>
      </c>
      <c r="D1025" s="2">
        <v>36.75</v>
      </c>
      <c r="E1025" s="2"/>
    </row>
    <row r="1026" spans="1:5" x14ac:dyDescent="0.25">
      <c r="A1026" s="1">
        <v>1.0702128492880894</v>
      </c>
      <c r="B1026" s="2">
        <v>506867.49</v>
      </c>
      <c r="C1026" s="2">
        <v>4477272.6100000003</v>
      </c>
      <c r="D1026" s="2">
        <v>36.770000000000003</v>
      </c>
      <c r="E1026" s="2"/>
    </row>
    <row r="1027" spans="1:5" x14ac:dyDescent="0.25">
      <c r="A1027" s="1">
        <v>1.0712170405047612</v>
      </c>
      <c r="B1027" s="2">
        <v>506866.79</v>
      </c>
      <c r="C1027" s="2">
        <v>4477273.33</v>
      </c>
      <c r="D1027" s="2">
        <v>36.840000000000003</v>
      </c>
      <c r="E1027" s="2"/>
    </row>
    <row r="1028" spans="1:5" x14ac:dyDescent="0.25">
      <c r="A1028" s="1">
        <v>1.0722070910084984</v>
      </c>
      <c r="B1028" s="2">
        <v>506866.1</v>
      </c>
      <c r="C1028" s="2">
        <v>4477274.04</v>
      </c>
      <c r="D1028" s="2">
        <v>36.86</v>
      </c>
      <c r="E1028" s="2"/>
    </row>
    <row r="1029" spans="1:5" x14ac:dyDescent="0.25">
      <c r="A1029" s="1">
        <v>1.0732112822251296</v>
      </c>
      <c r="B1029" s="2">
        <v>506865.4</v>
      </c>
      <c r="C1029" s="2">
        <v>4477274.76</v>
      </c>
      <c r="D1029" s="2">
        <v>36.85</v>
      </c>
      <c r="E1029" s="2"/>
    </row>
    <row r="1030" spans="1:5" x14ac:dyDescent="0.25">
      <c r="A1030" s="1">
        <v>1.0742085284339311</v>
      </c>
      <c r="B1030" s="2">
        <v>506864.71</v>
      </c>
      <c r="C1030" s="2">
        <v>4477275.4800000004</v>
      </c>
      <c r="D1030" s="2">
        <v>36.93</v>
      </c>
      <c r="E1030" s="2"/>
    </row>
    <row r="1031" spans="1:5" x14ac:dyDescent="0.25">
      <c r="A1031" s="1">
        <v>1.0752127196506029</v>
      </c>
      <c r="B1031" s="2">
        <v>506864.01</v>
      </c>
      <c r="C1031" s="2">
        <v>4477276.2</v>
      </c>
      <c r="D1031" s="2">
        <v>36.93</v>
      </c>
      <c r="E1031" s="2"/>
    </row>
    <row r="1032" spans="1:5" x14ac:dyDescent="0.25">
      <c r="A1032" s="1">
        <v>1.0762099658587319</v>
      </c>
      <c r="B1032" s="2">
        <v>506863.32</v>
      </c>
      <c r="C1032" s="2">
        <v>4477276.92</v>
      </c>
      <c r="D1032" s="2">
        <v>36.93</v>
      </c>
      <c r="E1032" s="2"/>
    </row>
    <row r="1033" spans="1:5" x14ac:dyDescent="0.25">
      <c r="A1033" s="1">
        <v>1.0772072120668608</v>
      </c>
      <c r="B1033" s="2">
        <v>506862.63</v>
      </c>
      <c r="C1033" s="2">
        <v>4477277.6399999997</v>
      </c>
      <c r="D1033" s="2">
        <v>37.03</v>
      </c>
      <c r="E1033" s="2"/>
    </row>
    <row r="1034" spans="1:5" x14ac:dyDescent="0.25">
      <c r="A1034" s="1">
        <v>1.0781689812702269</v>
      </c>
      <c r="B1034" s="2">
        <v>506861.96</v>
      </c>
      <c r="C1034" s="2">
        <v>4477278.33</v>
      </c>
      <c r="D1034" s="2">
        <v>37.020000000000003</v>
      </c>
      <c r="E1034" s="2"/>
    </row>
    <row r="1035" spans="1:5" x14ac:dyDescent="0.25">
      <c r="A1035" s="1">
        <v>1.0791734711901844</v>
      </c>
      <c r="B1035" s="2">
        <v>506861.27</v>
      </c>
      <c r="C1035" s="2">
        <v>4477279.0599999996</v>
      </c>
      <c r="D1035" s="2">
        <v>37.1</v>
      </c>
      <c r="E1035" s="2"/>
    </row>
    <row r="1036" spans="1:5" x14ac:dyDescent="0.25">
      <c r="A1036" s="1">
        <v>1.0801707173989858</v>
      </c>
      <c r="B1036" s="2">
        <v>506860.58</v>
      </c>
      <c r="C1036" s="2">
        <v>4477279.78</v>
      </c>
      <c r="D1036" s="2">
        <v>37.119999999999997</v>
      </c>
      <c r="E1036" s="2"/>
    </row>
    <row r="1037" spans="1:5" x14ac:dyDescent="0.25">
      <c r="A1037" s="1">
        <v>1.0811683646308687</v>
      </c>
      <c r="B1037" s="2">
        <v>506859.9</v>
      </c>
      <c r="C1037" s="2">
        <v>4477280.51</v>
      </c>
      <c r="D1037" s="2">
        <v>37.119999999999997</v>
      </c>
      <c r="E1037" s="2"/>
    </row>
    <row r="1038" spans="1:5" x14ac:dyDescent="0.25">
      <c r="A1038" s="1">
        <v>1.0821656108396702</v>
      </c>
      <c r="B1038" s="2">
        <v>506859.21</v>
      </c>
      <c r="C1038" s="2">
        <v>4477281.2300000004</v>
      </c>
      <c r="D1038" s="2">
        <v>37.24</v>
      </c>
      <c r="E1038" s="2"/>
    </row>
    <row r="1039" spans="1:5" x14ac:dyDescent="0.25">
      <c r="A1039" s="1">
        <v>1.0831701007596277</v>
      </c>
      <c r="B1039" s="2">
        <v>506858.52</v>
      </c>
      <c r="C1039" s="2">
        <v>4477281.96</v>
      </c>
      <c r="D1039" s="2">
        <v>37.25</v>
      </c>
      <c r="E1039" s="2"/>
    </row>
    <row r="1040" spans="1:5" x14ac:dyDescent="0.25">
      <c r="A1040" s="1">
        <v>1.0841673469677566</v>
      </c>
      <c r="B1040" s="2">
        <v>506857.83</v>
      </c>
      <c r="C1040" s="2">
        <v>4477282.68</v>
      </c>
      <c r="D1040" s="2">
        <v>37.29</v>
      </c>
      <c r="E1040" s="2"/>
    </row>
    <row r="1041" spans="1:5" x14ac:dyDescent="0.25">
      <c r="A1041" s="1">
        <v>1.0851718368883909</v>
      </c>
      <c r="B1041" s="2">
        <v>506857.14</v>
      </c>
      <c r="C1041" s="2">
        <v>4477283.41</v>
      </c>
      <c r="D1041" s="2">
        <v>37.33</v>
      </c>
      <c r="E1041" s="2"/>
    </row>
    <row r="1042" spans="1:5" x14ac:dyDescent="0.25">
      <c r="A1042" s="1">
        <v>1.0861690830965198</v>
      </c>
      <c r="B1042" s="2">
        <v>506856.45</v>
      </c>
      <c r="C1042" s="2">
        <v>4477284.13</v>
      </c>
      <c r="D1042" s="2">
        <v>37.36</v>
      </c>
      <c r="E1042" s="2"/>
    </row>
    <row r="1043" spans="1:5" x14ac:dyDescent="0.25">
      <c r="A1043" s="1">
        <v>1.0871667303290842</v>
      </c>
      <c r="B1043" s="2">
        <v>506855.77</v>
      </c>
      <c r="C1043" s="2">
        <v>4477284.8600000003</v>
      </c>
      <c r="D1043" s="2">
        <v>37.42</v>
      </c>
      <c r="E1043" s="2"/>
    </row>
    <row r="1044" spans="1:5" x14ac:dyDescent="0.25">
      <c r="A1044" s="1">
        <v>1.0881639765372131</v>
      </c>
      <c r="B1044" s="2">
        <v>506855.08</v>
      </c>
      <c r="C1044" s="2">
        <v>4477285.58</v>
      </c>
      <c r="D1044" s="2">
        <v>37.47</v>
      </c>
      <c r="E1044" s="2"/>
    </row>
    <row r="1045" spans="1:5" x14ac:dyDescent="0.25">
      <c r="A1045" s="1">
        <v>1.0891684664571706</v>
      </c>
      <c r="B1045" s="2">
        <v>506854.39</v>
      </c>
      <c r="C1045" s="2">
        <v>4477286.3099999996</v>
      </c>
      <c r="D1045" s="2">
        <v>37.53</v>
      </c>
      <c r="E1045" s="2"/>
    </row>
    <row r="1046" spans="1:5" x14ac:dyDescent="0.25">
      <c r="A1046" s="1">
        <v>1.0901729563778049</v>
      </c>
      <c r="B1046" s="2">
        <v>506853.7</v>
      </c>
      <c r="C1046" s="2">
        <v>4477287.04</v>
      </c>
      <c r="D1046" s="2">
        <v>37.57</v>
      </c>
      <c r="E1046" s="2"/>
    </row>
    <row r="1047" spans="1:5" x14ac:dyDescent="0.25">
      <c r="A1047" s="1">
        <v>1.0911702025859338</v>
      </c>
      <c r="B1047" s="2">
        <v>506853.01</v>
      </c>
      <c r="C1047" s="2">
        <v>4477287.76</v>
      </c>
      <c r="D1047" s="2">
        <v>37.590000000000003</v>
      </c>
      <c r="E1047" s="2"/>
    </row>
    <row r="1048" spans="1:5" x14ac:dyDescent="0.25">
      <c r="A1048" s="1">
        <v>1.0921746925065681</v>
      </c>
      <c r="B1048" s="2">
        <v>506852.32</v>
      </c>
      <c r="C1048" s="2">
        <v>4477288.49</v>
      </c>
      <c r="D1048" s="2">
        <v>37.64</v>
      </c>
      <c r="E1048" s="2"/>
    </row>
    <row r="1049" spans="1:5" x14ac:dyDescent="0.25">
      <c r="A1049" s="1">
        <v>1.0931650459786248</v>
      </c>
      <c r="B1049" s="2">
        <v>506851.64</v>
      </c>
      <c r="C1049" s="2">
        <v>4477289.21</v>
      </c>
      <c r="D1049" s="2">
        <v>37.700000000000003</v>
      </c>
      <c r="E1049" s="2"/>
    </row>
    <row r="1050" spans="1:5" x14ac:dyDescent="0.25">
      <c r="A1050" s="1">
        <v>1.0941695358992591</v>
      </c>
      <c r="B1050" s="2">
        <v>506850.95</v>
      </c>
      <c r="C1050" s="2">
        <v>4477289.9400000004</v>
      </c>
      <c r="D1050" s="2">
        <v>37.729999999999997</v>
      </c>
      <c r="E1050" s="2"/>
    </row>
    <row r="1051" spans="1:5" x14ac:dyDescent="0.25">
      <c r="A1051" s="1">
        <v>1.095166782107388</v>
      </c>
      <c r="B1051" s="2">
        <v>506850.26</v>
      </c>
      <c r="C1051" s="2">
        <v>4477290.66</v>
      </c>
      <c r="D1051" s="2">
        <v>37.79</v>
      </c>
      <c r="E1051" s="2"/>
    </row>
    <row r="1052" spans="1:5" x14ac:dyDescent="0.25">
      <c r="A1052" s="1">
        <v>1.0961712720273455</v>
      </c>
      <c r="B1052" s="2">
        <v>506849.57</v>
      </c>
      <c r="C1052" s="2">
        <v>4477291.3899999997</v>
      </c>
      <c r="D1052" s="2">
        <v>37.880000000000003</v>
      </c>
      <c r="E1052" s="2"/>
    </row>
    <row r="1053" spans="1:5" x14ac:dyDescent="0.25">
      <c r="A1053" s="1">
        <v>1.097168518236147</v>
      </c>
      <c r="B1053" s="2">
        <v>506848.88</v>
      </c>
      <c r="C1053" s="2">
        <v>4477292.1100000003</v>
      </c>
      <c r="D1053" s="2">
        <v>37.89</v>
      </c>
      <c r="E1053" s="2"/>
    </row>
    <row r="1054" spans="1:5" x14ac:dyDescent="0.25">
      <c r="A1054" s="1">
        <v>1.0981730081561045</v>
      </c>
      <c r="B1054" s="2">
        <v>506848.19</v>
      </c>
      <c r="C1054" s="2">
        <v>4477292.84</v>
      </c>
      <c r="D1054" s="2">
        <v>37.93</v>
      </c>
      <c r="E1054" s="2"/>
    </row>
    <row r="1055" spans="1:5" x14ac:dyDescent="0.25">
      <c r="A1055" s="1">
        <v>1.0991633616281613</v>
      </c>
      <c r="B1055" s="2">
        <v>506847.51</v>
      </c>
      <c r="C1055" s="2">
        <v>4477293.5599999996</v>
      </c>
      <c r="D1055" s="2">
        <v>37.979999999999997</v>
      </c>
      <c r="E1055" s="2"/>
    </row>
    <row r="1056" spans="1:5" x14ac:dyDescent="0.25">
      <c r="A1056" s="1">
        <v>1.1001678515487956</v>
      </c>
      <c r="B1056" s="2">
        <v>506846.82</v>
      </c>
      <c r="C1056" s="2">
        <v>4477294.29</v>
      </c>
      <c r="D1056" s="2">
        <v>38.03</v>
      </c>
      <c r="E1056" s="2"/>
    </row>
    <row r="1057" spans="1:5" x14ac:dyDescent="0.25">
      <c r="A1057" s="1">
        <v>1.1011723414687531</v>
      </c>
      <c r="B1057" s="2">
        <v>506846.13</v>
      </c>
      <c r="C1057" s="2">
        <v>4477295.0199999996</v>
      </c>
      <c r="D1057" s="2">
        <v>38.03</v>
      </c>
      <c r="E1057" s="2"/>
    </row>
    <row r="1058" spans="1:5" x14ac:dyDescent="0.25">
      <c r="A1058" s="1">
        <v>1.1021695876775546</v>
      </c>
      <c r="B1058" s="2">
        <v>506845.44</v>
      </c>
      <c r="C1058" s="2">
        <v>4477295.74</v>
      </c>
      <c r="D1058" s="2">
        <v>38.090000000000003</v>
      </c>
      <c r="E1058" s="2"/>
    </row>
    <row r="1059" spans="1:5" x14ac:dyDescent="0.25">
      <c r="A1059" s="1">
        <v>1.1031740775975121</v>
      </c>
      <c r="B1059" s="2">
        <v>506844.75</v>
      </c>
      <c r="C1059" s="2">
        <v>4477296.47</v>
      </c>
      <c r="D1059" s="2">
        <v>38.11</v>
      </c>
      <c r="E1059" s="2"/>
    </row>
    <row r="1060" spans="1:5" x14ac:dyDescent="0.25">
      <c r="A1060" s="1">
        <v>1.1041644310702459</v>
      </c>
      <c r="B1060" s="2">
        <v>506844.07</v>
      </c>
      <c r="C1060" s="2">
        <v>4477297.1900000004</v>
      </c>
      <c r="D1060" s="2">
        <v>38.15</v>
      </c>
      <c r="E1060" s="2"/>
    </row>
    <row r="1061" spans="1:5" x14ac:dyDescent="0.25">
      <c r="A1061" s="1">
        <v>1.1051689209902034</v>
      </c>
      <c r="B1061" s="2">
        <v>506843.38</v>
      </c>
      <c r="C1061" s="2">
        <v>4477297.92</v>
      </c>
      <c r="D1061" s="2">
        <v>38.200000000000003</v>
      </c>
      <c r="E1061" s="2"/>
    </row>
    <row r="1062" spans="1:5" x14ac:dyDescent="0.25">
      <c r="A1062" s="1">
        <v>1.1061661671983323</v>
      </c>
      <c r="B1062" s="2">
        <v>506842.69</v>
      </c>
      <c r="C1062" s="2">
        <v>4477298.6399999997</v>
      </c>
      <c r="D1062" s="2">
        <v>38.22</v>
      </c>
      <c r="E1062" s="2"/>
    </row>
    <row r="1063" spans="1:5" x14ac:dyDescent="0.25">
      <c r="A1063" s="1">
        <v>1.1071706571189666</v>
      </c>
      <c r="B1063" s="2">
        <v>506842</v>
      </c>
      <c r="C1063" s="2">
        <v>4477299.37</v>
      </c>
      <c r="D1063" s="2">
        <v>38.25</v>
      </c>
      <c r="E1063" s="2"/>
    </row>
    <row r="1064" spans="1:5" x14ac:dyDescent="0.25">
      <c r="A1064" s="1">
        <v>1.1081679033270955</v>
      </c>
      <c r="B1064" s="2">
        <v>506841.31</v>
      </c>
      <c r="C1064" s="2">
        <v>4477300.09</v>
      </c>
      <c r="D1064" s="2">
        <v>38.32</v>
      </c>
      <c r="E1064" s="2"/>
    </row>
    <row r="1065" spans="1:5" x14ac:dyDescent="0.25">
      <c r="A1065" s="1">
        <v>1.1091723932477298</v>
      </c>
      <c r="B1065" s="2">
        <v>506840.62</v>
      </c>
      <c r="C1065" s="2">
        <v>4477300.82</v>
      </c>
      <c r="D1065" s="2">
        <v>38.340000000000003</v>
      </c>
      <c r="E1065" s="2"/>
    </row>
    <row r="1066" spans="1:5" x14ac:dyDescent="0.25">
      <c r="A1066" s="1">
        <v>1.1101627467197865</v>
      </c>
      <c r="B1066" s="2">
        <v>506839.94</v>
      </c>
      <c r="C1066" s="2">
        <v>4477301.54</v>
      </c>
      <c r="D1066" s="2">
        <v>38.36</v>
      </c>
      <c r="E1066" s="2"/>
    </row>
    <row r="1067" spans="1:5" x14ac:dyDescent="0.25">
      <c r="A1067" s="1">
        <v>1.111167236639744</v>
      </c>
      <c r="B1067" s="2">
        <v>506839.25</v>
      </c>
      <c r="C1067" s="2">
        <v>4477302.2699999996</v>
      </c>
      <c r="D1067" s="2">
        <v>38.450000000000003</v>
      </c>
      <c r="E1067" s="2"/>
    </row>
    <row r="1068" spans="1:5" x14ac:dyDescent="0.25">
      <c r="A1068" s="1">
        <v>1.1121717265603783</v>
      </c>
      <c r="B1068" s="2">
        <v>506838.56</v>
      </c>
      <c r="C1068" s="2">
        <v>4477303</v>
      </c>
      <c r="D1068" s="2">
        <v>38.5</v>
      </c>
      <c r="E1068" s="2"/>
    </row>
    <row r="1069" spans="1:5" x14ac:dyDescent="0.25">
      <c r="A1069" s="1">
        <v>1.1131689727685072</v>
      </c>
      <c r="B1069" s="2">
        <v>506837.87</v>
      </c>
      <c r="C1069" s="2">
        <v>4477303.72</v>
      </c>
      <c r="D1069" s="2">
        <v>38.5</v>
      </c>
      <c r="E1069" s="2"/>
    </row>
    <row r="1070" spans="1:5" x14ac:dyDescent="0.25">
      <c r="A1070" s="1">
        <v>1.1141734626891415</v>
      </c>
      <c r="B1070" s="2">
        <v>506837.18</v>
      </c>
      <c r="C1070" s="2">
        <v>4477304.45</v>
      </c>
      <c r="D1070" s="2">
        <v>38.53</v>
      </c>
      <c r="E1070" s="2"/>
    </row>
    <row r="1071" spans="1:5" x14ac:dyDescent="0.25">
      <c r="A1071" s="1">
        <v>1.1151707088972704</v>
      </c>
      <c r="B1071" s="2">
        <v>506836.49</v>
      </c>
      <c r="C1071" s="2">
        <v>4477305.17</v>
      </c>
      <c r="D1071" s="2">
        <v>38.58</v>
      </c>
      <c r="E1071" s="2"/>
    </row>
    <row r="1072" spans="1:5" x14ac:dyDescent="0.25">
      <c r="A1072" s="1">
        <v>1.1161683561298348</v>
      </c>
      <c r="B1072" s="2">
        <v>506835.81</v>
      </c>
      <c r="C1072" s="2">
        <v>4477305.9000000004</v>
      </c>
      <c r="D1072" s="2">
        <v>38.61</v>
      </c>
      <c r="E1072" s="2"/>
    </row>
    <row r="1073" spans="1:5" x14ac:dyDescent="0.25">
      <c r="A1073" s="1">
        <v>1.1171656023379637</v>
      </c>
      <c r="B1073" s="2">
        <v>506835.12</v>
      </c>
      <c r="C1073" s="2">
        <v>4477306.62</v>
      </c>
      <c r="D1073" s="2">
        <v>38.68</v>
      </c>
      <c r="E1073" s="2"/>
    </row>
    <row r="1074" spans="1:5" x14ac:dyDescent="0.25">
      <c r="A1074" s="1">
        <v>1.1181700922579212</v>
      </c>
      <c r="B1074" s="2">
        <v>506834.43</v>
      </c>
      <c r="C1074" s="2">
        <v>4477307.3499999996</v>
      </c>
      <c r="D1074" s="2">
        <v>38.68</v>
      </c>
      <c r="E1074" s="2"/>
    </row>
    <row r="1075" spans="1:5" x14ac:dyDescent="0.25">
      <c r="A1075" s="1">
        <v>1.1191673384667227</v>
      </c>
      <c r="B1075" s="2">
        <v>506833.74</v>
      </c>
      <c r="C1075" s="2">
        <v>4477308.07</v>
      </c>
      <c r="D1075" s="2">
        <v>38.799999999999997</v>
      </c>
      <c r="E1075" s="2"/>
    </row>
    <row r="1076" spans="1:5" x14ac:dyDescent="0.25">
      <c r="A1076" s="1">
        <v>1.1201718283866802</v>
      </c>
      <c r="B1076" s="2">
        <v>506833.05</v>
      </c>
      <c r="C1076" s="2">
        <v>4477308.8</v>
      </c>
      <c r="D1076" s="2">
        <v>38.840000000000003</v>
      </c>
      <c r="E1076" s="2"/>
    </row>
    <row r="1077" spans="1:5" x14ac:dyDescent="0.25">
      <c r="A1077" s="1">
        <v>1.1211690745948091</v>
      </c>
      <c r="B1077" s="2">
        <v>506832.36</v>
      </c>
      <c r="C1077" s="2">
        <v>4477309.5199999996</v>
      </c>
      <c r="D1077" s="2">
        <v>38.869999999999997</v>
      </c>
      <c r="E1077" s="2"/>
    </row>
    <row r="1078" spans="1:5" x14ac:dyDescent="0.25">
      <c r="A1078" s="1">
        <v>1.1221667218273734</v>
      </c>
      <c r="B1078" s="2">
        <v>506831.68</v>
      </c>
      <c r="C1078" s="2">
        <v>4477310.25</v>
      </c>
      <c r="D1078" s="2">
        <v>38.880000000000003</v>
      </c>
      <c r="E1078" s="2"/>
    </row>
    <row r="1079" spans="1:5" x14ac:dyDescent="0.25">
      <c r="A1079" s="1">
        <v>1.1231712117480077</v>
      </c>
      <c r="B1079" s="2">
        <v>506830.99</v>
      </c>
      <c r="C1079" s="2">
        <v>4477310.9800000004</v>
      </c>
      <c r="D1079" s="2">
        <v>38.909999999999997</v>
      </c>
      <c r="E1079" s="2"/>
    </row>
    <row r="1080" spans="1:5" x14ac:dyDescent="0.25">
      <c r="A1080" s="1">
        <v>1.1241684579561366</v>
      </c>
      <c r="B1080" s="2">
        <v>506830.3</v>
      </c>
      <c r="C1080" s="2">
        <v>4477311.7</v>
      </c>
      <c r="D1080" s="2">
        <v>38.94</v>
      </c>
      <c r="E1080" s="2"/>
    </row>
    <row r="1081" spans="1:5" x14ac:dyDescent="0.25">
      <c r="A1081" s="1">
        <v>1.1251729478760941</v>
      </c>
      <c r="B1081" s="2">
        <v>506829.61</v>
      </c>
      <c r="C1081" s="2">
        <v>4477312.43</v>
      </c>
      <c r="D1081" s="2">
        <v>38.96</v>
      </c>
      <c r="E1081" s="2"/>
    </row>
    <row r="1082" spans="1:5" x14ac:dyDescent="0.25">
      <c r="A1082" s="1">
        <v>1.1262126112831445</v>
      </c>
      <c r="B1082" s="2">
        <v>506828.89</v>
      </c>
      <c r="C1082" s="2">
        <v>4477313.18</v>
      </c>
      <c r="D1082" s="2">
        <v>39</v>
      </c>
      <c r="E1082" s="2"/>
    </row>
    <row r="1083" spans="1:5" x14ac:dyDescent="0.25">
      <c r="A1083" s="1">
        <v>1.1272171012037788</v>
      </c>
      <c r="B1083" s="2">
        <v>506828.2</v>
      </c>
      <c r="C1083" s="2">
        <v>4477313.91</v>
      </c>
      <c r="D1083" s="2">
        <v>39.08</v>
      </c>
      <c r="E1083" s="2"/>
    </row>
    <row r="1084" spans="1:5" x14ac:dyDescent="0.25">
      <c r="A1084" s="1">
        <v>1.1282143474119077</v>
      </c>
      <c r="B1084" s="2">
        <v>506827.51</v>
      </c>
      <c r="C1084" s="2">
        <v>4477314.63</v>
      </c>
      <c r="D1084" s="2">
        <v>39.049999999999997</v>
      </c>
      <c r="E1084" s="2"/>
    </row>
    <row r="1085" spans="1:5" x14ac:dyDescent="0.25">
      <c r="A1085" s="1">
        <v>1.1292185386285796</v>
      </c>
      <c r="B1085" s="2">
        <v>506826.81</v>
      </c>
      <c r="C1085" s="2">
        <v>4477315.3499999996</v>
      </c>
      <c r="D1085" s="2">
        <v>39.14</v>
      </c>
      <c r="E1085" s="2"/>
    </row>
    <row r="1086" spans="1:5" x14ac:dyDescent="0.25">
      <c r="A1086" s="1">
        <v>1.1302157848373811</v>
      </c>
      <c r="B1086" s="2">
        <v>506826.12</v>
      </c>
      <c r="C1086" s="2">
        <v>4477316.07</v>
      </c>
      <c r="D1086" s="2">
        <v>39.200000000000003</v>
      </c>
      <c r="E1086" s="2"/>
    </row>
    <row r="1087" spans="1:5" x14ac:dyDescent="0.25">
      <c r="A1087" s="1">
        <v>1.1312202747573386</v>
      </c>
      <c r="B1087" s="2">
        <v>506825.43</v>
      </c>
      <c r="C1087" s="2">
        <v>4477316.8</v>
      </c>
      <c r="D1087" s="2">
        <v>39.24</v>
      </c>
      <c r="E1087" s="2"/>
    </row>
    <row r="1088" spans="1:5" x14ac:dyDescent="0.25">
      <c r="A1088" s="1">
        <v>1.1322175209654675</v>
      </c>
      <c r="B1088" s="2">
        <v>506824.74</v>
      </c>
      <c r="C1088" s="2">
        <v>4477317.5199999996</v>
      </c>
      <c r="D1088" s="2">
        <v>39.299999999999997</v>
      </c>
      <c r="E1088" s="2"/>
    </row>
    <row r="1089" spans="1:5" x14ac:dyDescent="0.25">
      <c r="A1089" s="1">
        <v>1.1332147671742689</v>
      </c>
      <c r="B1089" s="2">
        <v>506824.05</v>
      </c>
      <c r="C1089" s="2">
        <v>4477318.24</v>
      </c>
      <c r="D1089" s="2">
        <v>39.33</v>
      </c>
      <c r="E1089" s="2"/>
    </row>
    <row r="1090" spans="1:5" x14ac:dyDescent="0.25">
      <c r="A1090" s="1">
        <v>1.1342120133823979</v>
      </c>
      <c r="B1090" s="2">
        <v>506823.36</v>
      </c>
      <c r="C1090" s="2">
        <v>4477318.96</v>
      </c>
      <c r="D1090" s="2">
        <v>39.35</v>
      </c>
      <c r="E1090" s="2"/>
    </row>
    <row r="1091" spans="1:5" x14ac:dyDescent="0.25">
      <c r="A1091" s="1">
        <v>1.1352165033030321</v>
      </c>
      <c r="B1091" s="2">
        <v>506822.67</v>
      </c>
      <c r="C1091" s="2">
        <v>4477319.6900000004</v>
      </c>
      <c r="D1091" s="2">
        <v>39.4</v>
      </c>
      <c r="E1091" s="2"/>
    </row>
    <row r="1092" spans="1:5" x14ac:dyDescent="0.25">
      <c r="A1092" s="1">
        <v>1.1362137495111611</v>
      </c>
      <c r="B1092" s="2">
        <v>506821.98</v>
      </c>
      <c r="C1092" s="2">
        <v>4477320.41</v>
      </c>
      <c r="D1092" s="2">
        <v>39.43</v>
      </c>
      <c r="E1092" s="2"/>
    </row>
    <row r="1093" spans="1:5" x14ac:dyDescent="0.25">
      <c r="A1093" s="1">
        <v>1.1372179407277923</v>
      </c>
      <c r="B1093" s="2">
        <v>506821.28</v>
      </c>
      <c r="C1093" s="2">
        <v>4477321.13</v>
      </c>
      <c r="D1093" s="2">
        <v>39.5</v>
      </c>
      <c r="E1093" s="2"/>
    </row>
    <row r="1094" spans="1:5" x14ac:dyDescent="0.25">
      <c r="A1094" s="1">
        <v>1.1382151869359212</v>
      </c>
      <c r="B1094" s="2">
        <v>506820.59</v>
      </c>
      <c r="C1094" s="2">
        <v>4477321.8499999996</v>
      </c>
      <c r="D1094" s="2">
        <v>39.520000000000003</v>
      </c>
      <c r="E1094" s="2"/>
    </row>
    <row r="1095" spans="1:5" x14ac:dyDescent="0.25">
      <c r="A1095" s="1">
        <v>1.1392196768565555</v>
      </c>
      <c r="B1095" s="2">
        <v>506819.9</v>
      </c>
      <c r="C1095" s="2">
        <v>4477322.58</v>
      </c>
      <c r="D1095" s="2">
        <v>39.56</v>
      </c>
      <c r="E1095" s="2"/>
    </row>
    <row r="1096" spans="1:5" x14ac:dyDescent="0.25">
      <c r="A1096" s="1">
        <v>1.1402169230646844</v>
      </c>
      <c r="B1096" s="2">
        <v>506819.21</v>
      </c>
      <c r="C1096" s="2">
        <v>4477323.3</v>
      </c>
      <c r="D1096" s="2">
        <v>39.57</v>
      </c>
      <c r="E1096" s="2"/>
    </row>
    <row r="1097" spans="1:5" x14ac:dyDescent="0.25">
      <c r="A1097" s="1">
        <v>1.1412141692728133</v>
      </c>
      <c r="B1097" s="2">
        <v>506818.52</v>
      </c>
      <c r="C1097" s="2">
        <v>4477324.0199999996</v>
      </c>
      <c r="D1097" s="2">
        <v>39.630000000000003</v>
      </c>
      <c r="E1097" s="2"/>
    </row>
    <row r="1098" spans="1:5" x14ac:dyDescent="0.25">
      <c r="A1098" s="1">
        <v>1.1422114154816148</v>
      </c>
      <c r="B1098" s="2">
        <v>506817.83</v>
      </c>
      <c r="C1098" s="2">
        <v>4477324.74</v>
      </c>
      <c r="D1098" s="2">
        <v>39.68</v>
      </c>
      <c r="E1098" s="2"/>
    </row>
    <row r="1099" spans="1:5" x14ac:dyDescent="0.25">
      <c r="A1099" s="1">
        <v>1.1432159054015723</v>
      </c>
      <c r="B1099" s="2">
        <v>506817.14</v>
      </c>
      <c r="C1099" s="2">
        <v>4477325.47</v>
      </c>
      <c r="D1099" s="2">
        <v>39.75</v>
      </c>
      <c r="E1099" s="2"/>
    </row>
    <row r="1100" spans="1:5" x14ac:dyDescent="0.25">
      <c r="A1100" s="1">
        <v>1.1442200966189118</v>
      </c>
      <c r="B1100" s="2">
        <v>506816.44</v>
      </c>
      <c r="C1100" s="2">
        <v>4477326.1900000004</v>
      </c>
      <c r="D1100" s="2">
        <v>39.81</v>
      </c>
      <c r="E1100" s="2"/>
    </row>
    <row r="1101" spans="1:5" x14ac:dyDescent="0.25">
      <c r="A1101" s="1">
        <v>1.1452173428270407</v>
      </c>
      <c r="B1101" s="2">
        <v>506815.75</v>
      </c>
      <c r="C1101" s="2">
        <v>4477326.91</v>
      </c>
      <c r="D1101" s="2">
        <v>39.82</v>
      </c>
      <c r="E1101" s="2"/>
    </row>
    <row r="1102" spans="1:5" x14ac:dyDescent="0.25">
      <c r="A1102" s="1">
        <v>1.1462145890351696</v>
      </c>
      <c r="B1102" s="2">
        <v>506815.06</v>
      </c>
      <c r="C1102" s="2">
        <v>4477327.63</v>
      </c>
      <c r="D1102" s="2">
        <v>39.89</v>
      </c>
      <c r="E1102" s="2"/>
    </row>
    <row r="1103" spans="1:5" x14ac:dyDescent="0.25">
      <c r="A1103" s="1">
        <v>1.1472190789558039</v>
      </c>
      <c r="B1103" s="2">
        <v>506814.37</v>
      </c>
      <c r="C1103" s="2">
        <v>4477328.3600000003</v>
      </c>
      <c r="D1103" s="2">
        <v>39.94</v>
      </c>
      <c r="E1103" s="2"/>
    </row>
    <row r="1104" spans="1:5" x14ac:dyDescent="0.25">
      <c r="A1104" s="1">
        <v>1.1482163251639328</v>
      </c>
      <c r="B1104" s="2">
        <v>506813.68</v>
      </c>
      <c r="C1104" s="2">
        <v>4477329.08</v>
      </c>
      <c r="D1104" s="2">
        <v>39.979999999999997</v>
      </c>
      <c r="E1104" s="2"/>
    </row>
    <row r="1105" spans="1:5" x14ac:dyDescent="0.25">
      <c r="A1105" s="1">
        <v>1.1492135713720617</v>
      </c>
      <c r="B1105" s="2">
        <v>506812.99</v>
      </c>
      <c r="C1105" s="2">
        <v>4477329.8</v>
      </c>
      <c r="D1105" s="2">
        <v>39.96</v>
      </c>
      <c r="E1105" s="2"/>
    </row>
    <row r="1106" spans="1:5" x14ac:dyDescent="0.25">
      <c r="A1106" s="1">
        <v>1.1502108175801906</v>
      </c>
      <c r="B1106" s="2">
        <v>506812.3</v>
      </c>
      <c r="C1106" s="2">
        <v>4477330.5199999996</v>
      </c>
      <c r="D1106" s="2">
        <v>40.04</v>
      </c>
      <c r="E1106" s="2"/>
    </row>
    <row r="1107" spans="1:5" x14ac:dyDescent="0.25">
      <c r="A1107" s="1">
        <v>1.15122220276926</v>
      </c>
      <c r="B1107" s="2">
        <v>506811.6</v>
      </c>
      <c r="C1107" s="2">
        <v>4477331.25</v>
      </c>
      <c r="D1107" s="2">
        <v>40.07</v>
      </c>
      <c r="E1107" s="2"/>
    </row>
    <row r="1108" spans="1:5" x14ac:dyDescent="0.25">
      <c r="A1108" s="1">
        <v>1.1522194489773889</v>
      </c>
      <c r="B1108" s="2">
        <v>506810.91</v>
      </c>
      <c r="C1108" s="2">
        <v>4477331.97</v>
      </c>
      <c r="D1108" s="2">
        <v>40.119999999999997</v>
      </c>
      <c r="E1108" s="2"/>
    </row>
    <row r="1109" spans="1:5" x14ac:dyDescent="0.25">
      <c r="A1109" s="1">
        <v>1.1532166951861904</v>
      </c>
      <c r="B1109" s="2">
        <v>506810.22</v>
      </c>
      <c r="C1109" s="2">
        <v>4477332.6900000004</v>
      </c>
      <c r="D1109" s="2">
        <v>40.17</v>
      </c>
      <c r="E1109" s="2"/>
    </row>
    <row r="1110" spans="1:5" x14ac:dyDescent="0.25">
      <c r="A1110" s="1">
        <v>1.1542139413942791</v>
      </c>
      <c r="B1110" s="2">
        <v>506809.53</v>
      </c>
      <c r="C1110" s="2">
        <v>4477333.41</v>
      </c>
      <c r="D1110" s="2">
        <v>40.200000000000003</v>
      </c>
      <c r="E1110" s="2"/>
    </row>
    <row r="1111" spans="1:5" x14ac:dyDescent="0.25">
      <c r="A1111" s="1">
        <v>1.1552184313142366</v>
      </c>
      <c r="B1111" s="2">
        <v>506808.84</v>
      </c>
      <c r="C1111" s="2">
        <v>4477334.1399999997</v>
      </c>
      <c r="D1111" s="2">
        <v>40.270000000000003</v>
      </c>
      <c r="E1111" s="2"/>
    </row>
    <row r="1112" spans="1:5" x14ac:dyDescent="0.25">
      <c r="A1112" s="1">
        <v>1.1562156775230381</v>
      </c>
      <c r="B1112" s="2">
        <v>506808.15</v>
      </c>
      <c r="C1112" s="2">
        <v>4477334.8600000003</v>
      </c>
      <c r="D1112" s="2">
        <v>40.36</v>
      </c>
      <c r="E1112" s="2"/>
    </row>
    <row r="1113" spans="1:5" x14ac:dyDescent="0.25">
      <c r="A1113" s="1">
        <v>1.157212923731167</v>
      </c>
      <c r="B1113" s="2">
        <v>506807.46</v>
      </c>
      <c r="C1113" s="2">
        <v>4477335.58</v>
      </c>
      <c r="D1113" s="2">
        <v>40.39</v>
      </c>
      <c r="E1113" s="2"/>
    </row>
    <row r="1114" spans="1:5" x14ac:dyDescent="0.25">
      <c r="A1114" s="1">
        <v>1.1582101699392959</v>
      </c>
      <c r="B1114" s="2">
        <v>506806.77</v>
      </c>
      <c r="C1114" s="2">
        <v>4477336.3</v>
      </c>
      <c r="D1114" s="2">
        <v>40.36</v>
      </c>
      <c r="E1114" s="2"/>
    </row>
    <row r="1115" spans="1:5" x14ac:dyDescent="0.25">
      <c r="A1115" s="1">
        <v>1.1592215551283653</v>
      </c>
      <c r="B1115" s="2">
        <v>506806.07</v>
      </c>
      <c r="C1115" s="2">
        <v>4477337.03</v>
      </c>
      <c r="D1115" s="2">
        <v>40.44</v>
      </c>
      <c r="E1115" s="2"/>
    </row>
    <row r="1116" spans="1:5" x14ac:dyDescent="0.25">
      <c r="A1116" s="1">
        <v>1.1602188013364942</v>
      </c>
      <c r="B1116" s="2">
        <v>506805.38</v>
      </c>
      <c r="C1116" s="2">
        <v>4477337.75</v>
      </c>
      <c r="D1116" s="2">
        <v>40.46</v>
      </c>
      <c r="E1116" s="2"/>
    </row>
    <row r="1117" spans="1:5" x14ac:dyDescent="0.25">
      <c r="A1117" s="1">
        <v>1.1612160475446232</v>
      </c>
      <c r="B1117" s="2">
        <v>506804.69</v>
      </c>
      <c r="C1117" s="2">
        <v>4477338.47</v>
      </c>
      <c r="D1117" s="2">
        <v>40.56</v>
      </c>
      <c r="E1117" s="2"/>
    </row>
    <row r="1118" spans="1:5" x14ac:dyDescent="0.25">
      <c r="A1118" s="1">
        <v>1.1622132937534246</v>
      </c>
      <c r="B1118" s="2">
        <v>506804</v>
      </c>
      <c r="C1118" s="2">
        <v>4477339.1900000004</v>
      </c>
      <c r="D1118" s="2">
        <v>40.590000000000003</v>
      </c>
      <c r="E1118" s="2"/>
    </row>
    <row r="1119" spans="1:5" x14ac:dyDescent="0.25">
      <c r="A1119" s="1">
        <v>1.1632177836733821</v>
      </c>
      <c r="B1119" s="2">
        <v>506803.31</v>
      </c>
      <c r="C1119" s="2">
        <v>4477339.92</v>
      </c>
      <c r="D1119" s="2">
        <v>40.65</v>
      </c>
      <c r="E1119" s="2"/>
    </row>
    <row r="1120" spans="1:5" x14ac:dyDescent="0.25">
      <c r="A1120" s="1">
        <v>1.164215029881511</v>
      </c>
      <c r="B1120" s="2">
        <v>506802.62</v>
      </c>
      <c r="C1120" s="2">
        <v>4477340.6399999997</v>
      </c>
      <c r="D1120" s="2">
        <v>40.68</v>
      </c>
      <c r="E1120" s="2"/>
    </row>
    <row r="1121" spans="1:5" x14ac:dyDescent="0.25">
      <c r="A1121" s="1">
        <v>1.1652122760903125</v>
      </c>
      <c r="B1121" s="2">
        <v>506801.93</v>
      </c>
      <c r="C1121" s="2">
        <v>4477341.3600000003</v>
      </c>
      <c r="D1121" s="2">
        <v>40.729999999999997</v>
      </c>
      <c r="E1121" s="2"/>
    </row>
    <row r="1122" spans="1:5" x14ac:dyDescent="0.25">
      <c r="A1122" s="1">
        <v>1.1662164673069844</v>
      </c>
      <c r="B1122" s="2">
        <v>506801.23</v>
      </c>
      <c r="C1122" s="2">
        <v>4477342.08</v>
      </c>
      <c r="D1122" s="2">
        <v>40.799999999999997</v>
      </c>
      <c r="E1122" s="2"/>
    </row>
    <row r="1123" spans="1:5" x14ac:dyDescent="0.25">
      <c r="A1123" s="1">
        <v>1.1669309601337685</v>
      </c>
      <c r="B1123" s="2">
        <v>506800.74</v>
      </c>
      <c r="C1123" s="2">
        <v>4477342.5999999996</v>
      </c>
      <c r="D1123" s="2">
        <v>40.799999999999997</v>
      </c>
      <c r="E1123" s="2"/>
    </row>
    <row r="1124" spans="1:5" x14ac:dyDescent="0.25">
      <c r="A1124" s="1">
        <v>1.16792820634257</v>
      </c>
      <c r="B1124" s="2">
        <v>506800.05</v>
      </c>
      <c r="C1124" s="2">
        <v>4477343.32</v>
      </c>
      <c r="D1124" s="2">
        <v>40.85</v>
      </c>
      <c r="E1124" s="2"/>
    </row>
    <row r="1125" spans="1:5" x14ac:dyDescent="0.25">
      <c r="A1125" s="1">
        <v>1.1689323975592418</v>
      </c>
      <c r="B1125" s="2">
        <v>506799.35</v>
      </c>
      <c r="C1125" s="2">
        <v>4477344.04</v>
      </c>
      <c r="D1125" s="2">
        <v>40.880000000000003</v>
      </c>
      <c r="E1125" s="2"/>
    </row>
    <row r="1126" spans="1:5" x14ac:dyDescent="0.25">
      <c r="A1126" s="1">
        <v>1.1699296437673707</v>
      </c>
      <c r="B1126" s="2">
        <v>506798.66</v>
      </c>
      <c r="C1126" s="2">
        <v>4477344.76</v>
      </c>
      <c r="D1126" s="2">
        <v>40.92</v>
      </c>
      <c r="E1126" s="2"/>
    </row>
    <row r="1127" spans="1:5" x14ac:dyDescent="0.25">
      <c r="A1127" s="1">
        <v>1.1709268899761722</v>
      </c>
      <c r="B1127" s="2">
        <v>506797.97</v>
      </c>
      <c r="C1127" s="2">
        <v>4477345.4800000004</v>
      </c>
      <c r="D1127" s="2">
        <v>40.99</v>
      </c>
      <c r="E1127" s="2"/>
    </row>
    <row r="1128" spans="1:5" x14ac:dyDescent="0.25">
      <c r="A1128" s="1">
        <v>1.1719310811928034</v>
      </c>
      <c r="B1128" s="2">
        <v>506797.27</v>
      </c>
      <c r="C1128" s="2">
        <v>4477346.2</v>
      </c>
      <c r="D1128" s="2">
        <v>41</v>
      </c>
      <c r="E1128" s="2"/>
    </row>
    <row r="1129" spans="1:5" x14ac:dyDescent="0.25">
      <c r="A1129" s="1">
        <v>1.1729283274009323</v>
      </c>
      <c r="B1129" s="2">
        <v>506796.58</v>
      </c>
      <c r="C1129" s="2">
        <v>4477346.92</v>
      </c>
      <c r="D1129" s="2">
        <v>41</v>
      </c>
      <c r="E1129" s="2"/>
    </row>
    <row r="1130" spans="1:5" x14ac:dyDescent="0.25">
      <c r="A1130" s="1">
        <v>1.1739328173215666</v>
      </c>
      <c r="B1130" s="2">
        <v>506795.89</v>
      </c>
      <c r="C1130" s="2">
        <v>4477347.6500000004</v>
      </c>
      <c r="D1130" s="2">
        <v>41.04</v>
      </c>
      <c r="E1130" s="2"/>
    </row>
    <row r="1131" spans="1:5" x14ac:dyDescent="0.25">
      <c r="A1131" s="1">
        <v>1.1749370085382385</v>
      </c>
      <c r="B1131" s="2">
        <v>506795.19</v>
      </c>
      <c r="C1131" s="2">
        <v>4477348.37</v>
      </c>
      <c r="D1131" s="2">
        <v>41.11</v>
      </c>
      <c r="E1131" s="2"/>
    </row>
    <row r="1132" spans="1:5" x14ac:dyDescent="0.25">
      <c r="A1132" s="1">
        <v>1.1759342547463674</v>
      </c>
      <c r="B1132" s="2">
        <v>506794.5</v>
      </c>
      <c r="C1132" s="2">
        <v>4477349.09</v>
      </c>
      <c r="D1132" s="2">
        <v>41.14</v>
      </c>
      <c r="E1132" s="2"/>
    </row>
    <row r="1133" spans="1:5" x14ac:dyDescent="0.25">
      <c r="A1133" s="1">
        <v>1.1769315009544963</v>
      </c>
      <c r="B1133" s="2">
        <v>506793.81</v>
      </c>
      <c r="C1133" s="2">
        <v>4477349.8099999996</v>
      </c>
      <c r="D1133" s="2">
        <v>41.2</v>
      </c>
      <c r="E1133" s="2"/>
    </row>
    <row r="1134" spans="1:5" x14ac:dyDescent="0.25">
      <c r="A1134" s="1">
        <v>1.1779287471632978</v>
      </c>
      <c r="B1134" s="2">
        <v>506793.12</v>
      </c>
      <c r="C1134" s="2">
        <v>4477350.53</v>
      </c>
      <c r="D1134" s="2">
        <v>41.25</v>
      </c>
      <c r="E1134" s="2"/>
    </row>
    <row r="1135" spans="1:5" x14ac:dyDescent="0.25">
      <c r="A1135" s="1">
        <v>1.1789329383799696</v>
      </c>
      <c r="B1135" s="2">
        <v>506792.42</v>
      </c>
      <c r="C1135" s="2">
        <v>4477351.25</v>
      </c>
      <c r="D1135" s="2">
        <v>41.26</v>
      </c>
      <c r="E1135" s="2"/>
    </row>
    <row r="1136" spans="1:5" x14ac:dyDescent="0.25">
      <c r="A1136" s="1">
        <v>1.1799301845880985</v>
      </c>
      <c r="B1136" s="2">
        <v>506791.73</v>
      </c>
      <c r="C1136" s="2">
        <v>4477351.97</v>
      </c>
      <c r="D1136" s="2">
        <v>41.35</v>
      </c>
      <c r="E1136" s="2"/>
    </row>
    <row r="1137" spans="1:5" x14ac:dyDescent="0.25">
      <c r="A1137" s="1">
        <v>1.1809274307969</v>
      </c>
      <c r="B1137" s="2">
        <v>506791.04</v>
      </c>
      <c r="C1137" s="2">
        <v>4477352.6900000004</v>
      </c>
      <c r="D1137" s="2">
        <v>41.4</v>
      </c>
      <c r="E1137" s="2"/>
    </row>
    <row r="1138" spans="1:5" x14ac:dyDescent="0.25">
      <c r="A1138" s="1">
        <v>1.1819316220135312</v>
      </c>
      <c r="B1138" s="2">
        <v>506790.34</v>
      </c>
      <c r="C1138" s="2">
        <v>4477353.41</v>
      </c>
      <c r="D1138" s="2">
        <v>41.44</v>
      </c>
      <c r="E1138" s="2"/>
    </row>
    <row r="1139" spans="1:5" x14ac:dyDescent="0.25">
      <c r="A1139" s="1">
        <v>1.1829288682216601</v>
      </c>
      <c r="B1139" s="2">
        <v>506789.65</v>
      </c>
      <c r="C1139" s="2">
        <v>4477354.13</v>
      </c>
      <c r="D1139" s="2">
        <v>41.48</v>
      </c>
      <c r="E1139" s="2"/>
    </row>
    <row r="1140" spans="1:5" x14ac:dyDescent="0.25">
      <c r="A1140" s="1">
        <v>1.183926114429789</v>
      </c>
      <c r="B1140" s="2">
        <v>506788.96</v>
      </c>
      <c r="C1140" s="2">
        <v>4477354.8499999996</v>
      </c>
      <c r="D1140" s="2">
        <v>41.48</v>
      </c>
      <c r="E1140" s="2"/>
    </row>
    <row r="1141" spans="1:5" x14ac:dyDescent="0.25">
      <c r="A1141" s="1">
        <v>1.1849303056471285</v>
      </c>
      <c r="B1141" s="2">
        <v>506788.26</v>
      </c>
      <c r="C1141" s="2">
        <v>4477355.57</v>
      </c>
      <c r="D1141" s="2">
        <v>41.52</v>
      </c>
      <c r="E1141" s="2"/>
    </row>
    <row r="1142" spans="1:5" x14ac:dyDescent="0.25">
      <c r="A1142" s="1">
        <v>1.185934795567086</v>
      </c>
      <c r="B1142" s="2">
        <v>506787.57</v>
      </c>
      <c r="C1142" s="2">
        <v>4477356.3</v>
      </c>
      <c r="D1142" s="2">
        <v>41.57</v>
      </c>
      <c r="E1142" s="2"/>
    </row>
    <row r="1143" spans="1:5" x14ac:dyDescent="0.25">
      <c r="A1143" s="1">
        <v>1.1869320417752149</v>
      </c>
      <c r="B1143" s="2">
        <v>506786.88</v>
      </c>
      <c r="C1143" s="2">
        <v>4477357.0199999996</v>
      </c>
      <c r="D1143" s="2">
        <v>41.61</v>
      </c>
      <c r="E1143" s="2"/>
    </row>
    <row r="1144" spans="1:5" x14ac:dyDescent="0.25">
      <c r="A1144" s="1">
        <v>1.1879362329925545</v>
      </c>
      <c r="B1144" s="2">
        <v>506786.18</v>
      </c>
      <c r="C1144" s="2">
        <v>4477357.74</v>
      </c>
      <c r="D1144" s="2">
        <v>41.62</v>
      </c>
      <c r="E1144" s="2"/>
    </row>
    <row r="1145" spans="1:5" x14ac:dyDescent="0.25">
      <c r="A1145" s="1">
        <v>1.1889334792006834</v>
      </c>
      <c r="B1145" s="2">
        <v>506785.49</v>
      </c>
      <c r="C1145" s="2">
        <v>4477358.46</v>
      </c>
      <c r="D1145" s="2">
        <v>41.61</v>
      </c>
      <c r="E1145" s="2"/>
    </row>
    <row r="1146" spans="1:5" x14ac:dyDescent="0.25">
      <c r="A1146" s="1">
        <v>1.1899307254088123</v>
      </c>
      <c r="B1146" s="2">
        <v>506784.8</v>
      </c>
      <c r="C1146" s="2">
        <v>4477359.18</v>
      </c>
      <c r="D1146" s="2">
        <v>41.55</v>
      </c>
      <c r="E1146" s="2"/>
    </row>
    <row r="1147" spans="1:5" x14ac:dyDescent="0.25">
      <c r="A1147" s="1">
        <v>1.1909349166261518</v>
      </c>
      <c r="B1147" s="2">
        <v>506784.1</v>
      </c>
      <c r="C1147" s="2">
        <v>4477359.9000000004</v>
      </c>
      <c r="D1147" s="2">
        <v>41.64</v>
      </c>
      <c r="E1147" s="2"/>
    </row>
    <row r="1148" spans="1:5" x14ac:dyDescent="0.25">
      <c r="A1148" s="1">
        <v>1.1919321628342807</v>
      </c>
      <c r="B1148" s="2">
        <v>506783.41</v>
      </c>
      <c r="C1148" s="2">
        <v>4477360.62</v>
      </c>
      <c r="D1148" s="2">
        <v>41.73</v>
      </c>
      <c r="E1148" s="2"/>
    </row>
    <row r="1149" spans="1:5" x14ac:dyDescent="0.25">
      <c r="A1149" s="1">
        <v>1.1929294090424096</v>
      </c>
      <c r="B1149" s="2">
        <v>506782.71999999997</v>
      </c>
      <c r="C1149" s="2">
        <v>4477361.34</v>
      </c>
      <c r="D1149" s="2">
        <v>41.75</v>
      </c>
      <c r="E1149" s="2"/>
    </row>
    <row r="1150" spans="1:5" x14ac:dyDescent="0.25">
      <c r="A1150" s="1">
        <v>1.1939336002590408</v>
      </c>
      <c r="B1150" s="2">
        <v>506782.02</v>
      </c>
      <c r="C1150" s="2">
        <v>4477362.0599999996</v>
      </c>
      <c r="D1150" s="2">
        <v>41.72</v>
      </c>
      <c r="E1150" s="2"/>
    </row>
    <row r="1151" spans="1:5" x14ac:dyDescent="0.25">
      <c r="A1151" s="1">
        <v>1.1949308464678423</v>
      </c>
      <c r="B1151" s="2">
        <v>506781.33</v>
      </c>
      <c r="C1151" s="2">
        <v>4477362.78</v>
      </c>
      <c r="D1151" s="2">
        <v>41.75</v>
      </c>
      <c r="E1151" s="2"/>
    </row>
    <row r="1152" spans="1:5" x14ac:dyDescent="0.25">
      <c r="A1152" s="1">
        <v>1.1959280926759712</v>
      </c>
      <c r="B1152" s="2">
        <v>506780.64</v>
      </c>
      <c r="C1152" s="2">
        <v>4477363.5</v>
      </c>
      <c r="D1152" s="2">
        <v>41.78</v>
      </c>
      <c r="E1152" s="2"/>
    </row>
    <row r="1153" spans="1:5" x14ac:dyDescent="0.25">
      <c r="A1153" s="1">
        <v>1.1969253388841001</v>
      </c>
      <c r="B1153" s="2">
        <v>506779.95</v>
      </c>
      <c r="C1153" s="2">
        <v>4477364.22</v>
      </c>
      <c r="D1153" s="2">
        <v>41.81</v>
      </c>
      <c r="E1153" s="2"/>
    </row>
    <row r="1154" spans="1:5" x14ac:dyDescent="0.25">
      <c r="A1154" s="1">
        <v>1.1979295301014397</v>
      </c>
      <c r="B1154" s="2">
        <v>506779.25</v>
      </c>
      <c r="C1154" s="2">
        <v>4477364.9400000004</v>
      </c>
      <c r="D1154" s="2">
        <v>41.76</v>
      </c>
      <c r="E1154" s="2"/>
    </row>
    <row r="1155" spans="1:5" x14ac:dyDescent="0.25">
      <c r="A1155" s="1">
        <v>1.1989340200213972</v>
      </c>
      <c r="B1155" s="2">
        <v>506778.56</v>
      </c>
      <c r="C1155" s="2">
        <v>4477365.67</v>
      </c>
      <c r="D1155" s="2">
        <v>41.84</v>
      </c>
      <c r="E1155" s="2"/>
    </row>
    <row r="1156" spans="1:5" x14ac:dyDescent="0.25">
      <c r="A1156" s="1">
        <v>1.1999312662295261</v>
      </c>
      <c r="B1156" s="2">
        <v>506777.87</v>
      </c>
      <c r="C1156" s="2">
        <v>4477366.3899999997</v>
      </c>
      <c r="D1156" s="2">
        <v>41.98</v>
      </c>
      <c r="E1156" s="2"/>
    </row>
    <row r="1157" spans="1:5" x14ac:dyDescent="0.25">
      <c r="A1157" s="1">
        <v>1.2009354574468656</v>
      </c>
      <c r="B1157" s="2">
        <v>506777.17</v>
      </c>
      <c r="C1157" s="2">
        <v>4477367.1100000003</v>
      </c>
      <c r="D1157" s="2">
        <v>41.98</v>
      </c>
      <c r="E1157" s="2"/>
    </row>
    <row r="1158" spans="1:5" x14ac:dyDescent="0.25">
      <c r="A1158" s="1">
        <v>1.2019327036549945</v>
      </c>
      <c r="B1158" s="2">
        <v>506776.48</v>
      </c>
      <c r="C1158" s="2">
        <v>4477367.83</v>
      </c>
      <c r="D1158" s="2">
        <v>42.03</v>
      </c>
      <c r="E1158" s="2"/>
    </row>
    <row r="1159" spans="1:5" x14ac:dyDescent="0.25">
      <c r="A1159" s="1">
        <v>1.2029299498631234</v>
      </c>
      <c r="B1159" s="2">
        <v>506775.79</v>
      </c>
      <c r="C1159" s="2">
        <v>4477368.55</v>
      </c>
      <c r="D1159" s="2">
        <v>42.03</v>
      </c>
      <c r="E1159" s="2"/>
    </row>
    <row r="1160" spans="1:5" x14ac:dyDescent="0.25">
      <c r="A1160" s="1">
        <v>1.2039341410797546</v>
      </c>
      <c r="B1160" s="2">
        <v>506775.09</v>
      </c>
      <c r="C1160" s="2">
        <v>4477369.2699999996</v>
      </c>
      <c r="D1160" s="2">
        <v>42.07</v>
      </c>
      <c r="E1160" s="2"/>
    </row>
    <row r="1161" spans="1:5" x14ac:dyDescent="0.25">
      <c r="A1161" s="1">
        <v>1.2049313872885561</v>
      </c>
      <c r="B1161" s="2">
        <v>506774.4</v>
      </c>
      <c r="C1161" s="2">
        <v>4477369.99</v>
      </c>
      <c r="D1161" s="2">
        <v>42.11</v>
      </c>
      <c r="E1161" s="2"/>
    </row>
    <row r="1162" spans="1:5" x14ac:dyDescent="0.25">
      <c r="A1162" s="1">
        <v>1.205928633496685</v>
      </c>
      <c r="B1162" s="2">
        <v>506773.71</v>
      </c>
      <c r="C1162" s="2">
        <v>4477370.71</v>
      </c>
      <c r="D1162" s="2">
        <v>42.15</v>
      </c>
      <c r="E1162" s="2"/>
    </row>
    <row r="1163" spans="1:5" x14ac:dyDescent="0.25">
      <c r="A1163" s="1">
        <v>1.2069328247133568</v>
      </c>
      <c r="B1163" s="2">
        <v>506773.01</v>
      </c>
      <c r="C1163" s="2">
        <v>4477371.43</v>
      </c>
      <c r="D1163" s="2">
        <v>42.14</v>
      </c>
      <c r="E1163" s="2"/>
    </row>
    <row r="1164" spans="1:5" x14ac:dyDescent="0.25">
      <c r="A1164" s="1">
        <v>1.2079300709221583</v>
      </c>
      <c r="B1164" s="2">
        <v>506772.32</v>
      </c>
      <c r="C1164" s="2">
        <v>4477372.1500000004</v>
      </c>
      <c r="D1164" s="2">
        <v>42.17</v>
      </c>
      <c r="E1164" s="2"/>
    </row>
    <row r="1165" spans="1:5" x14ac:dyDescent="0.25">
      <c r="A1165" s="1">
        <v>1.2089273171302872</v>
      </c>
      <c r="B1165" s="2">
        <v>506771.63</v>
      </c>
      <c r="C1165" s="2">
        <v>4477372.87</v>
      </c>
      <c r="D1165" s="2">
        <v>42.19</v>
      </c>
      <c r="E1165" s="2"/>
    </row>
    <row r="1166" spans="1:5" x14ac:dyDescent="0.25">
      <c r="A1166" s="1">
        <v>1.2099315083469591</v>
      </c>
      <c r="B1166" s="2">
        <v>506770.93</v>
      </c>
      <c r="C1166" s="2">
        <v>4477373.59</v>
      </c>
      <c r="D1166" s="2">
        <v>42.25</v>
      </c>
      <c r="E1166" s="2"/>
    </row>
    <row r="1167" spans="1:5" x14ac:dyDescent="0.25">
      <c r="A1167" s="1">
        <v>1.210928754555088</v>
      </c>
      <c r="B1167" s="2">
        <v>506770.24</v>
      </c>
      <c r="C1167" s="2">
        <v>4477374.3099999996</v>
      </c>
      <c r="D1167" s="2">
        <v>42.32</v>
      </c>
      <c r="E1167" s="2"/>
    </row>
    <row r="1168" spans="1:5" x14ac:dyDescent="0.25">
      <c r="A1168" s="1">
        <v>1.2119332444757223</v>
      </c>
      <c r="B1168" s="2">
        <v>506769.55</v>
      </c>
      <c r="C1168" s="2">
        <v>4477375.04</v>
      </c>
      <c r="D1168" s="2">
        <v>42.36</v>
      </c>
      <c r="E1168" s="2"/>
    </row>
    <row r="1169" spans="1:5" x14ac:dyDescent="0.25">
      <c r="A1169" s="1">
        <v>1.2129304906838512</v>
      </c>
      <c r="B1169" s="2">
        <v>506768.86</v>
      </c>
      <c r="C1169" s="2">
        <v>4477375.76</v>
      </c>
      <c r="D1169" s="2">
        <v>42.31</v>
      </c>
      <c r="E1169" s="2"/>
    </row>
    <row r="1170" spans="1:5" x14ac:dyDescent="0.25">
      <c r="A1170" s="1">
        <v>1.2139346819011907</v>
      </c>
      <c r="B1170" s="2">
        <v>506768.16</v>
      </c>
      <c r="C1170" s="2">
        <v>4477376.4800000004</v>
      </c>
      <c r="D1170" s="2">
        <v>42.31</v>
      </c>
      <c r="E1170" s="2"/>
    </row>
    <row r="1171" spans="1:5" x14ac:dyDescent="0.25">
      <c r="A1171" s="1">
        <v>1.2153212604238355</v>
      </c>
      <c r="B1171" s="2">
        <v>506767.21</v>
      </c>
      <c r="C1171" s="2">
        <v>4477377.49</v>
      </c>
      <c r="D1171" s="2">
        <v>42.43</v>
      </c>
      <c r="E1171" s="2"/>
    </row>
    <row r="1172" spans="1:5" x14ac:dyDescent="0.25">
      <c r="A1172" s="1">
        <v>1.216325750343793</v>
      </c>
      <c r="B1172" s="2">
        <v>506766.52</v>
      </c>
      <c r="C1172" s="2">
        <v>4477378.22</v>
      </c>
      <c r="D1172" s="2">
        <v>42.48</v>
      </c>
      <c r="E1172" s="2"/>
    </row>
    <row r="1173" spans="1:5" x14ac:dyDescent="0.25">
      <c r="A1173" s="1">
        <v>1.2173233975763573</v>
      </c>
      <c r="B1173" s="2">
        <v>506765.84</v>
      </c>
      <c r="C1173" s="2">
        <v>4477378.95</v>
      </c>
      <c r="D1173" s="2">
        <v>42.45</v>
      </c>
      <c r="E1173" s="2"/>
    </row>
    <row r="1174" spans="1:5" x14ac:dyDescent="0.25">
      <c r="A1174" s="1">
        <v>1.2183278874963148</v>
      </c>
      <c r="B1174" s="2">
        <v>506765.15</v>
      </c>
      <c r="C1174" s="2">
        <v>4477379.68</v>
      </c>
      <c r="D1174" s="2">
        <v>42.5</v>
      </c>
      <c r="E1174" s="2"/>
    </row>
    <row r="1175" spans="1:5" x14ac:dyDescent="0.25">
      <c r="A1175" s="1">
        <v>1.2193255347289187</v>
      </c>
      <c r="B1175" s="2">
        <v>506764.47</v>
      </c>
      <c r="C1175" s="2">
        <v>4477380.41</v>
      </c>
      <c r="D1175" s="2">
        <v>42.54</v>
      </c>
      <c r="E1175" s="2"/>
    </row>
    <row r="1176" spans="1:5" x14ac:dyDescent="0.25">
      <c r="A1176" s="1">
        <v>1.2203231819608016</v>
      </c>
      <c r="B1176" s="2">
        <v>506763.79</v>
      </c>
      <c r="C1176" s="2">
        <v>4477381.1399999997</v>
      </c>
      <c r="D1176" s="2">
        <v>42.6</v>
      </c>
      <c r="E1176" s="2"/>
    </row>
    <row r="1177" spans="1:5" x14ac:dyDescent="0.25">
      <c r="A1177" s="1">
        <v>1.2213276718814359</v>
      </c>
      <c r="B1177" s="2">
        <v>506763.1</v>
      </c>
      <c r="C1177" s="2">
        <v>4477381.87</v>
      </c>
      <c r="D1177" s="2">
        <v>42.67</v>
      </c>
      <c r="E1177" s="2"/>
    </row>
    <row r="1178" spans="1:5" x14ac:dyDescent="0.25">
      <c r="A1178" s="1">
        <v>1.2223253191133188</v>
      </c>
      <c r="B1178" s="2">
        <v>506762.42</v>
      </c>
      <c r="C1178" s="2">
        <v>4477382.5999999996</v>
      </c>
      <c r="D1178" s="2">
        <v>42.72</v>
      </c>
      <c r="E1178" s="2"/>
    </row>
    <row r="1179" spans="1:5" x14ac:dyDescent="0.25">
      <c r="A1179" s="1">
        <v>1.2233229663458831</v>
      </c>
      <c r="B1179" s="2">
        <v>506761.74</v>
      </c>
      <c r="C1179" s="2">
        <v>4477383.33</v>
      </c>
      <c r="D1179" s="2">
        <v>42.67</v>
      </c>
      <c r="E1179" s="2"/>
    </row>
    <row r="1180" spans="1:5" x14ac:dyDescent="0.25">
      <c r="A1180" s="1">
        <v>1.2243274562658406</v>
      </c>
      <c r="B1180" s="2">
        <v>506761.05</v>
      </c>
      <c r="C1180" s="2">
        <v>4477384.0599999996</v>
      </c>
      <c r="D1180" s="2">
        <v>42.69</v>
      </c>
      <c r="E1180" s="2"/>
    </row>
    <row r="1181" spans="1:5" x14ac:dyDescent="0.25">
      <c r="A1181" s="1">
        <v>1.225325103498405</v>
      </c>
      <c r="B1181" s="2">
        <v>506760.37</v>
      </c>
      <c r="C1181" s="2">
        <v>4477384.79</v>
      </c>
      <c r="D1181" s="2">
        <v>42.78</v>
      </c>
      <c r="E1181" s="2"/>
    </row>
    <row r="1182" spans="1:5" x14ac:dyDescent="0.25">
      <c r="A1182" s="1">
        <v>1.2263295934183625</v>
      </c>
      <c r="B1182" s="2">
        <v>506759.67999999999</v>
      </c>
      <c r="C1182" s="2">
        <v>4477385.5199999996</v>
      </c>
      <c r="D1182" s="2">
        <v>42.69</v>
      </c>
      <c r="E1182" s="2"/>
    </row>
    <row r="1183" spans="1:5" x14ac:dyDescent="0.25">
      <c r="A1183" s="1">
        <v>1.2273199468910962</v>
      </c>
      <c r="B1183" s="2">
        <v>506759</v>
      </c>
      <c r="C1183" s="2">
        <v>4477386.24</v>
      </c>
      <c r="D1183" s="2">
        <v>42.81</v>
      </c>
      <c r="E1183" s="2"/>
    </row>
    <row r="1184" spans="1:5" x14ac:dyDescent="0.25">
      <c r="A1184" s="1">
        <v>1.2283175941229791</v>
      </c>
      <c r="B1184" s="2">
        <v>506758.32</v>
      </c>
      <c r="C1184" s="2">
        <v>4477386.97</v>
      </c>
      <c r="D1184" s="2">
        <v>42.86</v>
      </c>
      <c r="E1184" s="2"/>
    </row>
    <row r="1185" spans="1:5" x14ac:dyDescent="0.25">
      <c r="A1185" s="1">
        <v>1.2293220840436134</v>
      </c>
      <c r="B1185" s="2">
        <v>506757.63</v>
      </c>
      <c r="C1185" s="2">
        <v>4477387.7</v>
      </c>
      <c r="D1185" s="2">
        <v>42.88</v>
      </c>
      <c r="E1185" s="2"/>
    </row>
    <row r="1186" spans="1:5" x14ac:dyDescent="0.25">
      <c r="A1186" s="1">
        <v>1.2303197312754963</v>
      </c>
      <c r="B1186" s="2">
        <v>506756.95</v>
      </c>
      <c r="C1186" s="2">
        <v>4477388.43</v>
      </c>
      <c r="D1186" s="2">
        <v>42.89</v>
      </c>
      <c r="E1186" s="2"/>
    </row>
    <row r="1187" spans="1:5" x14ac:dyDescent="0.25">
      <c r="A1187" s="1">
        <v>1.2313242211961306</v>
      </c>
      <c r="B1187" s="2">
        <v>506756.26</v>
      </c>
      <c r="C1187" s="2">
        <v>4477389.16</v>
      </c>
      <c r="D1187" s="2">
        <v>42.91</v>
      </c>
      <c r="E1187" s="2"/>
    </row>
    <row r="1188" spans="1:5" x14ac:dyDescent="0.25">
      <c r="A1188" s="1">
        <v>1.2323218684280135</v>
      </c>
      <c r="B1188" s="2">
        <v>506755.58</v>
      </c>
      <c r="C1188" s="2">
        <v>4477389.8899999997</v>
      </c>
      <c r="D1188" s="2">
        <v>42.93</v>
      </c>
      <c r="E1188" s="2"/>
    </row>
    <row r="1189" spans="1:5" x14ac:dyDescent="0.25">
      <c r="A1189" s="1">
        <v>1.2333195156605778</v>
      </c>
      <c r="B1189" s="2">
        <v>506754.9</v>
      </c>
      <c r="C1189" s="2">
        <v>4477390.62</v>
      </c>
      <c r="D1189" s="2">
        <v>42.99</v>
      </c>
      <c r="E1189" s="2"/>
    </row>
    <row r="1190" spans="1:5" x14ac:dyDescent="0.25">
      <c r="A1190" s="1">
        <v>1.2343240055805353</v>
      </c>
      <c r="B1190" s="2">
        <v>506754.21</v>
      </c>
      <c r="C1190" s="2">
        <v>4477391.3499999996</v>
      </c>
      <c r="D1190" s="2">
        <v>42.97</v>
      </c>
      <c r="E1190" s="2"/>
    </row>
    <row r="1191" spans="1:5" x14ac:dyDescent="0.25">
      <c r="A1191" s="1">
        <v>1.2353216528130997</v>
      </c>
      <c r="B1191" s="2">
        <v>506753.53</v>
      </c>
      <c r="C1191" s="2">
        <v>4477392.08</v>
      </c>
      <c r="D1191" s="2">
        <v>43.09</v>
      </c>
      <c r="E1191" s="2"/>
    </row>
    <row r="1192" spans="1:5" x14ac:dyDescent="0.25">
      <c r="A1192" s="1">
        <v>1.2363193000450221</v>
      </c>
      <c r="B1192" s="2">
        <v>506752.85</v>
      </c>
      <c r="C1192" s="2">
        <v>4477392.8099999996</v>
      </c>
      <c r="D1192" s="2">
        <v>43.05</v>
      </c>
      <c r="E1192" s="2"/>
    </row>
    <row r="1193" spans="1:5" x14ac:dyDescent="0.25">
      <c r="A1193" s="1">
        <v>1.2373237899656564</v>
      </c>
      <c r="B1193" s="2">
        <v>506752.16</v>
      </c>
      <c r="C1193" s="2">
        <v>4477393.54</v>
      </c>
      <c r="D1193" s="2">
        <v>43.1</v>
      </c>
      <c r="E1193" s="2"/>
    </row>
    <row r="1194" spans="1:5" x14ac:dyDescent="0.25">
      <c r="A1194" s="1">
        <v>1.2383214371975393</v>
      </c>
      <c r="B1194" s="2">
        <v>506751.48</v>
      </c>
      <c r="C1194" s="2">
        <v>4477394.2699999996</v>
      </c>
      <c r="D1194" s="2">
        <v>43.14</v>
      </c>
      <c r="E1194" s="2"/>
    </row>
    <row r="1195" spans="1:5" x14ac:dyDescent="0.25">
      <c r="A1195" s="1">
        <v>1.2393259271181736</v>
      </c>
      <c r="B1195" s="2">
        <v>506750.79</v>
      </c>
      <c r="C1195" s="2">
        <v>4477395</v>
      </c>
      <c r="D1195" s="2">
        <v>43.21</v>
      </c>
      <c r="E1195" s="2"/>
    </row>
    <row r="1196" spans="1:5" x14ac:dyDescent="0.25">
      <c r="A1196" s="1">
        <v>1.2403235743507379</v>
      </c>
      <c r="B1196" s="2">
        <v>506750.11</v>
      </c>
      <c r="C1196" s="2">
        <v>4477395.7300000004</v>
      </c>
      <c r="D1196" s="2">
        <v>43.24</v>
      </c>
      <c r="E1196" s="2"/>
    </row>
    <row r="1197" spans="1:5" x14ac:dyDescent="0.25">
      <c r="A1197" s="1">
        <v>1.2413212215826208</v>
      </c>
      <c r="B1197" s="2">
        <v>506749.43</v>
      </c>
      <c r="C1197" s="2">
        <v>4477396.46</v>
      </c>
      <c r="D1197" s="2">
        <v>43.23</v>
      </c>
      <c r="E1197" s="2"/>
    </row>
    <row r="1198" spans="1:5" x14ac:dyDescent="0.25">
      <c r="A1198" s="1">
        <v>1.2423257115032551</v>
      </c>
      <c r="B1198" s="2">
        <v>506748.74</v>
      </c>
      <c r="C1198" s="2">
        <v>4477397.1900000004</v>
      </c>
      <c r="D1198" s="2">
        <v>43.34</v>
      </c>
      <c r="E1198" s="2"/>
    </row>
    <row r="1199" spans="1:5" x14ac:dyDescent="0.25">
      <c r="A1199" s="1">
        <v>1.243323358735138</v>
      </c>
      <c r="B1199" s="2">
        <v>506748.06</v>
      </c>
      <c r="C1199" s="2">
        <v>4477397.92</v>
      </c>
      <c r="D1199" s="2">
        <v>43.36</v>
      </c>
      <c r="E1199" s="2"/>
    </row>
    <row r="1200" spans="1:5" x14ac:dyDescent="0.25">
      <c r="A1200" s="1">
        <v>1.243613358735119</v>
      </c>
      <c r="B1200" s="2">
        <v>506747.86</v>
      </c>
      <c r="C1200" s="2">
        <v>4477398.13</v>
      </c>
      <c r="D1200" s="2">
        <v>43.37</v>
      </c>
      <c r="E1200" s="2"/>
    </row>
    <row r="1201" spans="1:5" x14ac:dyDescent="0.25">
      <c r="A1201" s="1">
        <v>1.2446178486557533</v>
      </c>
      <c r="B1201" s="2">
        <v>506747.17</v>
      </c>
      <c r="C1201" s="2">
        <v>4477398.8600000003</v>
      </c>
      <c r="D1201" s="2">
        <v>43.4</v>
      </c>
      <c r="E1201" s="2"/>
    </row>
    <row r="1202" spans="1:5" x14ac:dyDescent="0.25">
      <c r="A1202" s="1">
        <v>1.2456154958876362</v>
      </c>
      <c r="B1202" s="2">
        <v>506746.49</v>
      </c>
      <c r="C1202" s="2">
        <v>4477399.59</v>
      </c>
      <c r="D1202" s="2">
        <v>43.46</v>
      </c>
      <c r="E1202" s="2"/>
    </row>
    <row r="1203" spans="1:5" x14ac:dyDescent="0.25">
      <c r="A1203" s="1">
        <v>1.2466127420957651</v>
      </c>
      <c r="B1203" s="2">
        <v>506745.8</v>
      </c>
      <c r="C1203" s="2">
        <v>4477400.3099999996</v>
      </c>
      <c r="D1203" s="2">
        <v>43.49</v>
      </c>
      <c r="E1203" s="2"/>
    </row>
    <row r="1204" spans="1:5" x14ac:dyDescent="0.25">
      <c r="A1204" s="1">
        <v>1.2476103893283295</v>
      </c>
      <c r="B1204" s="2">
        <v>506745.12</v>
      </c>
      <c r="C1204" s="2">
        <v>4477401.04</v>
      </c>
      <c r="D1204" s="2">
        <v>43.54</v>
      </c>
      <c r="E1204" s="2"/>
    </row>
    <row r="1205" spans="1:5" x14ac:dyDescent="0.25">
      <c r="A1205" s="1">
        <v>1.248614879248287</v>
      </c>
      <c r="B1205" s="2">
        <v>506744.43</v>
      </c>
      <c r="C1205" s="2">
        <v>4477401.7699999996</v>
      </c>
      <c r="D1205" s="2">
        <v>43.62</v>
      </c>
      <c r="E1205" s="2"/>
    </row>
    <row r="1206" spans="1:5" x14ac:dyDescent="0.25">
      <c r="A1206" s="1">
        <v>1.2496193691689212</v>
      </c>
      <c r="B1206" s="2">
        <v>506743.74</v>
      </c>
      <c r="C1206" s="2">
        <v>4477402.5</v>
      </c>
      <c r="D1206" s="2">
        <v>43.62</v>
      </c>
      <c r="E1206" s="2"/>
    </row>
    <row r="1207" spans="1:5" x14ac:dyDescent="0.25">
      <c r="A1207" s="1">
        <v>1.250609722640978</v>
      </c>
      <c r="B1207" s="2">
        <v>506743.06</v>
      </c>
      <c r="C1207" s="2">
        <v>4477403.22</v>
      </c>
      <c r="D1207" s="2">
        <v>43.69</v>
      </c>
      <c r="E1207" s="2"/>
    </row>
    <row r="1208" spans="1:5" x14ac:dyDescent="0.25">
      <c r="A1208" s="1">
        <v>1.2516142125616123</v>
      </c>
      <c r="B1208" s="2">
        <v>506742.37</v>
      </c>
      <c r="C1208" s="2">
        <v>4477403.95</v>
      </c>
      <c r="D1208" s="2">
        <v>43.7</v>
      </c>
      <c r="E1208" s="2"/>
    </row>
    <row r="1209" spans="1:5" x14ac:dyDescent="0.25">
      <c r="A1209" s="1">
        <v>1.2526118597934952</v>
      </c>
      <c r="B1209" s="2">
        <v>506741.69</v>
      </c>
      <c r="C1209" s="2">
        <v>4477404.68</v>
      </c>
      <c r="D1209" s="2">
        <v>43.79</v>
      </c>
      <c r="E1209" s="2"/>
    </row>
    <row r="1210" spans="1:5" x14ac:dyDescent="0.25">
      <c r="A1210" s="1">
        <v>1.2536163497141295</v>
      </c>
      <c r="B1210" s="2">
        <v>506741</v>
      </c>
      <c r="C1210" s="2">
        <v>4477405.41</v>
      </c>
      <c r="D1210" s="2">
        <v>43.83</v>
      </c>
      <c r="E1210" s="2"/>
    </row>
    <row r="1211" spans="1:5" x14ac:dyDescent="0.25">
      <c r="A1211" s="1">
        <v>1.2546067031861863</v>
      </c>
      <c r="B1211" s="2">
        <v>506740.32</v>
      </c>
      <c r="C1211" s="2">
        <v>4477406.13</v>
      </c>
      <c r="D1211" s="2">
        <v>43.88</v>
      </c>
      <c r="E1211" s="2"/>
    </row>
    <row r="1212" spans="1:5" x14ac:dyDescent="0.25">
      <c r="A1212" s="1">
        <v>1.2556111931068206</v>
      </c>
      <c r="B1212" s="2">
        <v>506739.63</v>
      </c>
      <c r="C1212" s="2">
        <v>4477406.8600000003</v>
      </c>
      <c r="D1212" s="2">
        <v>43.93</v>
      </c>
      <c r="E1212" s="2"/>
    </row>
    <row r="1213" spans="1:5" x14ac:dyDescent="0.25">
      <c r="A1213" s="1">
        <v>1.2566156830267781</v>
      </c>
      <c r="B1213" s="2">
        <v>506738.94</v>
      </c>
      <c r="C1213" s="2">
        <v>4477407.59</v>
      </c>
      <c r="D1213" s="2">
        <v>43.98</v>
      </c>
      <c r="E1213" s="2"/>
    </row>
    <row r="1214" spans="1:5" x14ac:dyDescent="0.25">
      <c r="A1214" s="1">
        <v>1.2576133302593424</v>
      </c>
      <c r="B1214" s="2">
        <v>506738.26</v>
      </c>
      <c r="C1214" s="2">
        <v>4477408.32</v>
      </c>
      <c r="D1214" s="2">
        <v>44.06</v>
      </c>
      <c r="E1214" s="2"/>
    </row>
    <row r="1215" spans="1:5" x14ac:dyDescent="0.25">
      <c r="A1215" s="1">
        <v>1.2586178201792999</v>
      </c>
      <c r="B1215" s="2">
        <v>506737.57</v>
      </c>
      <c r="C1215" s="2">
        <v>4477409.05</v>
      </c>
      <c r="D1215" s="2">
        <v>44.11</v>
      </c>
      <c r="E1215" s="2"/>
    </row>
    <row r="1216" spans="1:5" x14ac:dyDescent="0.25">
      <c r="A1216" s="1">
        <v>1.2596081736513567</v>
      </c>
      <c r="B1216" s="2">
        <v>506736.89</v>
      </c>
      <c r="C1216" s="2">
        <v>4477409.7699999996</v>
      </c>
      <c r="D1216" s="2">
        <v>44.14</v>
      </c>
      <c r="E1216" s="2"/>
    </row>
    <row r="1217" spans="1:5" x14ac:dyDescent="0.25">
      <c r="A1217" s="1">
        <v>1.260612663571991</v>
      </c>
      <c r="B1217" s="2">
        <v>506736.2</v>
      </c>
      <c r="C1217" s="2">
        <v>4477410.5</v>
      </c>
      <c r="D1217" s="2">
        <v>44.19</v>
      </c>
      <c r="E1217" s="2"/>
    </row>
    <row r="1218" spans="1:5" x14ac:dyDescent="0.25">
      <c r="A1218" s="1">
        <v>1.2616171534926253</v>
      </c>
      <c r="B1218" s="2">
        <v>506735.51</v>
      </c>
      <c r="C1218" s="2">
        <v>4477411.2300000004</v>
      </c>
      <c r="D1218" s="2">
        <v>44.31</v>
      </c>
      <c r="E1218" s="2"/>
    </row>
    <row r="1219" spans="1:5" x14ac:dyDescent="0.25">
      <c r="A1219" s="1">
        <v>1.2626148007245082</v>
      </c>
      <c r="B1219" s="2">
        <v>506734.83</v>
      </c>
      <c r="C1219" s="2">
        <v>4477411.96</v>
      </c>
      <c r="D1219" s="2">
        <v>44.33</v>
      </c>
      <c r="E1219" s="2"/>
    </row>
    <row r="1220" spans="1:5" x14ac:dyDescent="0.25">
      <c r="A1220" s="1">
        <v>1.2636120469326371</v>
      </c>
      <c r="B1220" s="2">
        <v>506734.14</v>
      </c>
      <c r="C1220" s="2">
        <v>4477412.68</v>
      </c>
      <c r="D1220" s="2">
        <v>44.43</v>
      </c>
      <c r="E1220" s="2"/>
    </row>
    <row r="1221" spans="1:5" x14ac:dyDescent="0.25">
      <c r="A1221" s="1">
        <v>1.2646096941652014</v>
      </c>
      <c r="B1221" s="2">
        <v>506733.46</v>
      </c>
      <c r="C1221" s="2">
        <v>4477413.41</v>
      </c>
      <c r="D1221" s="2">
        <v>44.48</v>
      </c>
      <c r="E1221" s="2"/>
    </row>
    <row r="1222" spans="1:5" x14ac:dyDescent="0.25">
      <c r="A1222" s="1">
        <v>1.2656141840851589</v>
      </c>
      <c r="B1222" s="2">
        <v>506732.77</v>
      </c>
      <c r="C1222" s="2">
        <v>4477414.1399999997</v>
      </c>
      <c r="D1222" s="2">
        <v>44.5</v>
      </c>
      <c r="E1222" s="2"/>
    </row>
    <row r="1223" spans="1:5" x14ac:dyDescent="0.25">
      <c r="A1223" s="1">
        <v>1.2666118313177233</v>
      </c>
      <c r="B1223" s="2">
        <v>506732.09</v>
      </c>
      <c r="C1223" s="2">
        <v>4477414.87</v>
      </c>
      <c r="D1223" s="2">
        <v>44.57</v>
      </c>
      <c r="E1223" s="2"/>
    </row>
    <row r="1224" spans="1:5" x14ac:dyDescent="0.25">
      <c r="A1224" s="1">
        <v>1.2676163212376808</v>
      </c>
      <c r="B1224" s="2">
        <v>506731.4</v>
      </c>
      <c r="C1224" s="2">
        <v>4477415.5999999996</v>
      </c>
      <c r="D1224" s="2">
        <v>44.61</v>
      </c>
      <c r="E1224" s="2"/>
    </row>
    <row r="1225" spans="1:5" x14ac:dyDescent="0.25">
      <c r="A1225" s="1">
        <v>1.2686135674464822</v>
      </c>
      <c r="B1225" s="2">
        <v>506730.71</v>
      </c>
      <c r="C1225" s="2">
        <v>4477416.32</v>
      </c>
      <c r="D1225" s="2">
        <v>44.68</v>
      </c>
      <c r="E1225" s="2"/>
    </row>
    <row r="1226" spans="1:5" x14ac:dyDescent="0.25">
      <c r="A1226" s="1">
        <v>1.2696112146783651</v>
      </c>
      <c r="B1226" s="2">
        <v>506730.03</v>
      </c>
      <c r="C1226" s="2">
        <v>4477417.05</v>
      </c>
      <c r="D1226" s="2">
        <v>44.76</v>
      </c>
      <c r="E1226" s="2"/>
    </row>
    <row r="1227" spans="1:5" x14ac:dyDescent="0.25">
      <c r="A1227" s="1">
        <v>1.2706157045989994</v>
      </c>
      <c r="B1227" s="2">
        <v>506729.34</v>
      </c>
      <c r="C1227" s="2">
        <v>4477417.78</v>
      </c>
      <c r="D1227" s="2">
        <v>44.8</v>
      </c>
      <c r="E1227" s="2"/>
    </row>
    <row r="1228" spans="1:5" x14ac:dyDescent="0.25">
      <c r="A1228" s="1">
        <v>1.2716133518309218</v>
      </c>
      <c r="B1228" s="2">
        <v>506728.66</v>
      </c>
      <c r="C1228" s="2">
        <v>4477418.51</v>
      </c>
      <c r="D1228" s="2">
        <v>44.87</v>
      </c>
      <c r="E1228" s="2"/>
    </row>
    <row r="1229" spans="1:5" x14ac:dyDescent="0.25">
      <c r="A1229" s="1">
        <v>1.2726105980397233</v>
      </c>
      <c r="B1229" s="2">
        <v>506727.97</v>
      </c>
      <c r="C1229" s="2">
        <v>4477419.2300000004</v>
      </c>
      <c r="D1229" s="2">
        <v>44.91</v>
      </c>
      <c r="E1229" s="2"/>
    </row>
    <row r="1230" spans="1:5" x14ac:dyDescent="0.25">
      <c r="A1230" s="1">
        <v>1.2737637242252366</v>
      </c>
      <c r="B1230" s="2">
        <v>506727.18</v>
      </c>
      <c r="C1230" s="2">
        <v>4477420.07</v>
      </c>
      <c r="D1230" s="2">
        <v>44.98</v>
      </c>
      <c r="E1230" s="2"/>
    </row>
    <row r="1231" spans="1:5" x14ac:dyDescent="0.25">
      <c r="A1231" s="1">
        <v>1.2747613714571195</v>
      </c>
      <c r="B1231" s="2">
        <v>506726.5</v>
      </c>
      <c r="C1231" s="2">
        <v>4477420.8</v>
      </c>
      <c r="D1231" s="2">
        <v>45.02</v>
      </c>
      <c r="E1231" s="2"/>
    </row>
    <row r="1232" spans="1:5" x14ac:dyDescent="0.25">
      <c r="A1232" s="1">
        <v>1.2757586176652485</v>
      </c>
      <c r="B1232" s="2">
        <v>506725.81</v>
      </c>
      <c r="C1232" s="2">
        <v>4477421.5199999996</v>
      </c>
      <c r="D1232" s="2">
        <v>45.09</v>
      </c>
      <c r="E1232" s="2"/>
    </row>
    <row r="1233" spans="1:5" x14ac:dyDescent="0.25">
      <c r="A1233" s="1">
        <v>1.2767562648978128</v>
      </c>
      <c r="B1233" s="2">
        <v>506725.13</v>
      </c>
      <c r="C1233" s="2">
        <v>4477422.25</v>
      </c>
      <c r="D1233" s="2">
        <v>45.19</v>
      </c>
      <c r="E1233" s="2"/>
    </row>
    <row r="1234" spans="1:5" x14ac:dyDescent="0.25">
      <c r="A1234" s="1">
        <v>1.2777607548184471</v>
      </c>
      <c r="B1234" s="2">
        <v>506724.44</v>
      </c>
      <c r="C1234" s="2">
        <v>4477422.9800000004</v>
      </c>
      <c r="D1234" s="2">
        <v>45.23</v>
      </c>
      <c r="E1234" s="2"/>
    </row>
    <row r="1235" spans="1:5" x14ac:dyDescent="0.25">
      <c r="A1235" s="1">
        <v>1.27875840205033</v>
      </c>
      <c r="B1235" s="2">
        <v>506723.76</v>
      </c>
      <c r="C1235" s="2">
        <v>4477423.71</v>
      </c>
      <c r="D1235" s="2">
        <v>45.25</v>
      </c>
      <c r="E1235" s="2"/>
    </row>
    <row r="1236" spans="1:5" x14ac:dyDescent="0.25">
      <c r="A1236" s="1">
        <v>1.2797628919709643</v>
      </c>
      <c r="B1236" s="2">
        <v>506723.07</v>
      </c>
      <c r="C1236" s="2">
        <v>4477424.4400000004</v>
      </c>
      <c r="D1236" s="2">
        <v>45.31</v>
      </c>
      <c r="E1236" s="2"/>
    </row>
    <row r="1237" spans="1:5" x14ac:dyDescent="0.25">
      <c r="A1237" s="1">
        <v>1.280753245443021</v>
      </c>
      <c r="B1237" s="2">
        <v>506722.39</v>
      </c>
      <c r="C1237" s="2">
        <v>4477425.16</v>
      </c>
      <c r="D1237" s="2">
        <v>45.41</v>
      </c>
      <c r="E1237" s="2"/>
    </row>
    <row r="1238" spans="1:5" x14ac:dyDescent="0.25">
      <c r="A1238" s="1">
        <v>1.2817577353629785</v>
      </c>
      <c r="B1238" s="2">
        <v>506721.7</v>
      </c>
      <c r="C1238" s="2">
        <v>4477425.8899999997</v>
      </c>
      <c r="D1238" s="2">
        <v>45.47</v>
      </c>
      <c r="E1238" s="2"/>
    </row>
    <row r="1239" spans="1:5" x14ac:dyDescent="0.25">
      <c r="A1239" s="1">
        <v>1.2827553825955429</v>
      </c>
      <c r="B1239" s="2">
        <v>506721.02</v>
      </c>
      <c r="C1239" s="2">
        <v>4477426.62</v>
      </c>
      <c r="D1239" s="2">
        <v>45.51</v>
      </c>
      <c r="E1239" s="2"/>
    </row>
    <row r="1240" spans="1:5" x14ac:dyDescent="0.25">
      <c r="A1240" s="1">
        <v>1.2837598725155004</v>
      </c>
      <c r="B1240" s="2">
        <v>506720.33</v>
      </c>
      <c r="C1240" s="2">
        <v>4477427.3499999996</v>
      </c>
      <c r="D1240" s="2">
        <v>45.59</v>
      </c>
      <c r="E1240" s="2"/>
    </row>
    <row r="1241" spans="1:5" x14ac:dyDescent="0.25">
      <c r="A1241" s="1">
        <v>1.2847643624361347</v>
      </c>
      <c r="B1241" s="2">
        <v>506719.64</v>
      </c>
      <c r="C1241" s="2">
        <v>4477428.08</v>
      </c>
      <c r="D1241" s="2">
        <v>45.56</v>
      </c>
      <c r="E1241" s="2"/>
    </row>
    <row r="1242" spans="1:5" x14ac:dyDescent="0.25">
      <c r="A1242" s="1">
        <v>1.2857620096680176</v>
      </c>
      <c r="B1242" s="2">
        <v>506718.96</v>
      </c>
      <c r="C1242" s="2">
        <v>4477428.8099999996</v>
      </c>
      <c r="D1242" s="2">
        <v>45.59</v>
      </c>
      <c r="E1242" s="2"/>
    </row>
    <row r="1243" spans="1:5" x14ac:dyDescent="0.25">
      <c r="A1243" s="1">
        <v>1.2867592558768191</v>
      </c>
      <c r="B1243" s="2">
        <v>506718.27</v>
      </c>
      <c r="C1243" s="2">
        <v>4477429.53</v>
      </c>
      <c r="D1243" s="2">
        <v>45.66</v>
      </c>
      <c r="E1243" s="2"/>
    </row>
    <row r="1244" spans="1:5" x14ac:dyDescent="0.25">
      <c r="A1244" s="1">
        <v>1.2877569031087019</v>
      </c>
      <c r="B1244" s="2">
        <v>506717.59</v>
      </c>
      <c r="C1244" s="2">
        <v>4477430.26</v>
      </c>
      <c r="D1244" s="2">
        <v>45.72</v>
      </c>
      <c r="E1244" s="2"/>
    </row>
    <row r="1245" spans="1:5" x14ac:dyDescent="0.25">
      <c r="A1245" s="1">
        <v>1.2887613930293362</v>
      </c>
      <c r="B1245" s="2">
        <v>506716.9</v>
      </c>
      <c r="C1245" s="2">
        <v>4477430.99</v>
      </c>
      <c r="D1245" s="2">
        <v>45.8</v>
      </c>
      <c r="E1245" s="2"/>
    </row>
    <row r="1246" spans="1:5" x14ac:dyDescent="0.25">
      <c r="A1246" s="1">
        <v>1.2897590402612586</v>
      </c>
      <c r="B1246" s="2">
        <v>506716.22</v>
      </c>
      <c r="C1246" s="2">
        <v>4477431.72</v>
      </c>
      <c r="D1246" s="2">
        <v>45.84</v>
      </c>
      <c r="E1246" s="2"/>
    </row>
    <row r="1247" spans="1:5" x14ac:dyDescent="0.25">
      <c r="A1247" s="1">
        <v>1.290763530181853</v>
      </c>
      <c r="B1247" s="2">
        <v>506715.53</v>
      </c>
      <c r="C1247" s="2">
        <v>4477432.45</v>
      </c>
      <c r="D1247" s="2">
        <v>45.93</v>
      </c>
      <c r="E1247" s="2"/>
    </row>
    <row r="1248" spans="1:5" x14ac:dyDescent="0.25">
      <c r="A1248" s="1">
        <v>1.2917538836539497</v>
      </c>
      <c r="B1248" s="2">
        <v>506714.85</v>
      </c>
      <c r="C1248" s="2">
        <v>4477433.17</v>
      </c>
      <c r="D1248" s="2">
        <v>45.88</v>
      </c>
      <c r="E1248" s="2"/>
    </row>
    <row r="1249" spans="1:5" x14ac:dyDescent="0.25">
      <c r="A1249" s="1">
        <v>1.292758373574584</v>
      </c>
      <c r="B1249" s="2">
        <v>506714.16</v>
      </c>
      <c r="C1249" s="2">
        <v>4477433.9000000004</v>
      </c>
      <c r="D1249" s="2">
        <v>45.92</v>
      </c>
      <c r="E1249" s="2"/>
    </row>
    <row r="1250" spans="1:5" x14ac:dyDescent="0.25">
      <c r="A1250" s="1">
        <v>1.2937560208064669</v>
      </c>
      <c r="B1250" s="2">
        <v>506713.48</v>
      </c>
      <c r="C1250" s="2">
        <v>4477434.63</v>
      </c>
      <c r="D1250" s="2">
        <v>45.94</v>
      </c>
      <c r="E1250" s="2"/>
    </row>
    <row r="1251" spans="1:5" x14ac:dyDescent="0.25">
      <c r="A1251" s="1">
        <v>1.2947605107271012</v>
      </c>
      <c r="B1251" s="2">
        <v>506712.79</v>
      </c>
      <c r="C1251" s="2">
        <v>4477435.3600000003</v>
      </c>
      <c r="D1251" s="2">
        <v>46.03</v>
      </c>
      <c r="E1251" s="2"/>
    </row>
    <row r="1252" spans="1:5" x14ac:dyDescent="0.25">
      <c r="A1252" s="1">
        <v>1.2957650006470587</v>
      </c>
      <c r="B1252" s="2">
        <v>506712.1</v>
      </c>
      <c r="C1252" s="2">
        <v>4477436.09</v>
      </c>
      <c r="D1252" s="2">
        <v>46.05</v>
      </c>
      <c r="E1252" s="2"/>
    </row>
    <row r="1253" spans="1:5" x14ac:dyDescent="0.25">
      <c r="A1253" s="1">
        <v>1.2967553541191155</v>
      </c>
      <c r="B1253" s="2">
        <v>506711.42</v>
      </c>
      <c r="C1253" s="2">
        <v>4477436.8099999996</v>
      </c>
      <c r="D1253" s="2">
        <v>46.1</v>
      </c>
      <c r="E1253" s="2"/>
    </row>
    <row r="1254" spans="1:5" x14ac:dyDescent="0.25">
      <c r="A1254" s="1">
        <v>1.2977598440397498</v>
      </c>
      <c r="B1254" s="2">
        <v>506710.73</v>
      </c>
      <c r="C1254" s="2">
        <v>4477437.54</v>
      </c>
      <c r="D1254" s="2">
        <v>46.24</v>
      </c>
      <c r="E1254" s="2"/>
    </row>
    <row r="1255" spans="1:5" x14ac:dyDescent="0.25">
      <c r="A1255" s="1">
        <v>1.2987574912716326</v>
      </c>
      <c r="B1255" s="2">
        <v>506710.05</v>
      </c>
      <c r="C1255" s="2">
        <v>4477438.2699999996</v>
      </c>
      <c r="D1255" s="2">
        <v>46.24</v>
      </c>
      <c r="E1255" s="2"/>
    </row>
    <row r="1256" spans="1:5" x14ac:dyDescent="0.25">
      <c r="A1256" s="1">
        <v>1.2997619811922669</v>
      </c>
      <c r="B1256" s="2">
        <v>506709.36</v>
      </c>
      <c r="C1256" s="2">
        <v>4477439</v>
      </c>
      <c r="D1256" s="2">
        <v>46.26</v>
      </c>
      <c r="E1256" s="2"/>
    </row>
    <row r="1257" spans="1:5" x14ac:dyDescent="0.25">
      <c r="A1257" s="1">
        <v>1.3007596284248313</v>
      </c>
      <c r="B1257" s="2">
        <v>506708.68</v>
      </c>
      <c r="C1257" s="2">
        <v>4477439.7300000004</v>
      </c>
      <c r="D1257" s="2">
        <v>46.29</v>
      </c>
      <c r="E1257" s="2"/>
    </row>
    <row r="1258" spans="1:5" x14ac:dyDescent="0.25">
      <c r="A1258" s="1">
        <v>1.3017641183447888</v>
      </c>
      <c r="B1258" s="2">
        <v>506707.99</v>
      </c>
      <c r="C1258" s="2">
        <v>4477440.46</v>
      </c>
      <c r="D1258" s="2">
        <v>46.29</v>
      </c>
      <c r="E1258" s="2"/>
    </row>
    <row r="1259" spans="1:5" x14ac:dyDescent="0.25">
      <c r="A1259" s="1">
        <v>1.3027544718168456</v>
      </c>
      <c r="B1259" s="2">
        <v>506707.31</v>
      </c>
      <c r="C1259" s="2">
        <v>4477441.18</v>
      </c>
      <c r="D1259" s="2">
        <v>46.31</v>
      </c>
      <c r="E1259" s="2"/>
    </row>
    <row r="1260" spans="1:5" x14ac:dyDescent="0.25">
      <c r="A1260" s="1">
        <v>1.3037589617374798</v>
      </c>
      <c r="B1260" s="2">
        <v>506706.62</v>
      </c>
      <c r="C1260" s="2">
        <v>4477441.91</v>
      </c>
      <c r="D1260" s="2">
        <v>46.39</v>
      </c>
      <c r="E1260" s="2"/>
    </row>
    <row r="1261" spans="1:5" x14ac:dyDescent="0.25">
      <c r="A1261" s="1">
        <v>1.3047566089693627</v>
      </c>
      <c r="B1261" s="2">
        <v>506705.94</v>
      </c>
      <c r="C1261" s="2">
        <v>4477442.6399999997</v>
      </c>
      <c r="D1261" s="2">
        <v>46.38</v>
      </c>
      <c r="E1261" s="2"/>
    </row>
    <row r="1262" spans="1:5" x14ac:dyDescent="0.25">
      <c r="A1262" s="1">
        <v>1.305761098889997</v>
      </c>
      <c r="B1262" s="2">
        <v>506705.25</v>
      </c>
      <c r="C1262" s="2">
        <v>4477443.37</v>
      </c>
      <c r="D1262" s="2">
        <v>46.35</v>
      </c>
      <c r="E1262" s="2"/>
    </row>
    <row r="1263" spans="1:5" x14ac:dyDescent="0.25">
      <c r="A1263" s="1">
        <v>1.3067655888099545</v>
      </c>
      <c r="B1263" s="2">
        <v>506704.56</v>
      </c>
      <c r="C1263" s="2">
        <v>4477444.0999999996</v>
      </c>
      <c r="D1263" s="2">
        <v>46.44</v>
      </c>
      <c r="E1263" s="2"/>
    </row>
    <row r="1264" spans="1:5" x14ac:dyDescent="0.25">
      <c r="A1264" s="1">
        <v>1.3077559422826883</v>
      </c>
      <c r="B1264" s="2">
        <v>506703.88</v>
      </c>
      <c r="C1264" s="2">
        <v>4477444.82</v>
      </c>
      <c r="D1264" s="2">
        <v>46.45</v>
      </c>
      <c r="E1264" s="2"/>
    </row>
    <row r="1265" spans="1:5" x14ac:dyDescent="0.25">
      <c r="A1265" s="1">
        <v>1.3087604322026458</v>
      </c>
      <c r="B1265" s="2">
        <v>506703.19</v>
      </c>
      <c r="C1265" s="2">
        <v>4477445.55</v>
      </c>
      <c r="D1265" s="2">
        <v>46.53</v>
      </c>
      <c r="E1265" s="2"/>
    </row>
    <row r="1266" spans="1:5" x14ac:dyDescent="0.25">
      <c r="A1266" s="1">
        <v>1.3097580794352102</v>
      </c>
      <c r="B1266" s="2">
        <v>506702.51</v>
      </c>
      <c r="C1266" s="2">
        <v>4477446.28</v>
      </c>
      <c r="D1266" s="2">
        <v>46.54</v>
      </c>
      <c r="E1266" s="2"/>
    </row>
    <row r="1267" spans="1:5" x14ac:dyDescent="0.25">
      <c r="A1267" s="1">
        <v>1.3107625693551677</v>
      </c>
      <c r="B1267" s="2">
        <v>506701.82</v>
      </c>
      <c r="C1267" s="2">
        <v>4477447.01</v>
      </c>
      <c r="D1267" s="2">
        <v>46.55</v>
      </c>
      <c r="E1267" s="2"/>
    </row>
    <row r="1268" spans="1:5" x14ac:dyDescent="0.25">
      <c r="A1268" s="1">
        <v>1.311760216587732</v>
      </c>
      <c r="B1268" s="2">
        <v>506701.14</v>
      </c>
      <c r="C1268" s="2">
        <v>4477447.74</v>
      </c>
      <c r="D1268" s="2">
        <v>46.65</v>
      </c>
      <c r="E1268" s="2"/>
    </row>
    <row r="1269" spans="1:5" x14ac:dyDescent="0.25">
      <c r="A1269" s="1">
        <v>1.3127574627958609</v>
      </c>
      <c r="B1269" s="2">
        <v>506700.45</v>
      </c>
      <c r="C1269" s="2">
        <v>4477448.46</v>
      </c>
      <c r="D1269" s="2">
        <v>46.65</v>
      </c>
      <c r="E1269" s="2"/>
    </row>
    <row r="1270" spans="1:5" x14ac:dyDescent="0.25">
      <c r="A1270" s="1">
        <v>1.3137551100284253</v>
      </c>
      <c r="B1270" s="2">
        <v>506699.77</v>
      </c>
      <c r="C1270" s="2">
        <v>4477449.1900000004</v>
      </c>
      <c r="D1270" s="2">
        <v>46.67</v>
      </c>
      <c r="E1270" s="2"/>
    </row>
    <row r="1271" spans="1:5" x14ac:dyDescent="0.25">
      <c r="A1271" s="1">
        <v>1.3147595999483828</v>
      </c>
      <c r="B1271" s="2">
        <v>506699.08</v>
      </c>
      <c r="C1271" s="2">
        <v>4477449.92</v>
      </c>
      <c r="D1271" s="2">
        <v>46.69</v>
      </c>
      <c r="E1271" s="2"/>
    </row>
    <row r="1272" spans="1:5" x14ac:dyDescent="0.25">
      <c r="A1272" s="1">
        <v>1.3157572471809471</v>
      </c>
      <c r="B1272" s="2">
        <v>506698.4</v>
      </c>
      <c r="C1272" s="2">
        <v>4477450.6500000004</v>
      </c>
      <c r="D1272" s="2">
        <v>46.67</v>
      </c>
      <c r="E1272" s="2"/>
    </row>
    <row r="1273" spans="1:5" x14ac:dyDescent="0.25">
      <c r="A1273" s="1">
        <v>1.3165989716009872</v>
      </c>
      <c r="B1273" s="2">
        <v>506697.82</v>
      </c>
      <c r="C1273" s="2">
        <v>4477451.26</v>
      </c>
      <c r="D1273" s="2">
        <v>46.73</v>
      </c>
      <c r="E1273" s="2"/>
    </row>
    <row r="1274" spans="1:5" x14ac:dyDescent="0.25">
      <c r="A1274" s="1">
        <v>1.3175960172368351</v>
      </c>
      <c r="B1274" s="2">
        <v>506697.12</v>
      </c>
      <c r="C1274" s="2">
        <v>4477451.97</v>
      </c>
      <c r="D1274" s="2">
        <v>46.82</v>
      </c>
      <c r="E1274" s="2"/>
    </row>
    <row r="1275" spans="1:5" x14ac:dyDescent="0.25">
      <c r="A1275" s="1">
        <v>1.3186002084541746</v>
      </c>
      <c r="B1275" s="2">
        <v>506696.42</v>
      </c>
      <c r="C1275" s="2">
        <v>4477452.6900000004</v>
      </c>
      <c r="D1275" s="2">
        <v>46.77</v>
      </c>
      <c r="E1275" s="2"/>
    </row>
    <row r="1276" spans="1:5" x14ac:dyDescent="0.25">
      <c r="A1276" s="1">
        <v>1.3195972540900225</v>
      </c>
      <c r="B1276" s="2">
        <v>506695.72</v>
      </c>
      <c r="C1276" s="2">
        <v>4477453.4000000004</v>
      </c>
      <c r="D1276" s="2">
        <v>46.84</v>
      </c>
      <c r="E1276" s="2"/>
    </row>
    <row r="1277" spans="1:5" x14ac:dyDescent="0.25">
      <c r="A1277" s="1">
        <v>1.3205942997258295</v>
      </c>
      <c r="B1277" s="2">
        <v>506695.02</v>
      </c>
      <c r="C1277" s="2">
        <v>4477454.1100000003</v>
      </c>
      <c r="D1277" s="2">
        <v>46.83</v>
      </c>
      <c r="E1277" s="2"/>
    </row>
    <row r="1278" spans="1:5" x14ac:dyDescent="0.25">
      <c r="A1278" s="1">
        <v>1.3215984909425014</v>
      </c>
      <c r="B1278" s="2">
        <v>506694.32</v>
      </c>
      <c r="C1278" s="2">
        <v>4477454.83</v>
      </c>
      <c r="D1278" s="2">
        <v>46.84</v>
      </c>
      <c r="E1278" s="2"/>
    </row>
    <row r="1279" spans="1:5" x14ac:dyDescent="0.25">
      <c r="A1279" s="1">
        <v>1.3226025825717747</v>
      </c>
      <c r="B1279" s="2">
        <v>506693.61</v>
      </c>
      <c r="C1279" s="2">
        <v>4477455.54</v>
      </c>
      <c r="D1279" s="2">
        <v>46.95</v>
      </c>
      <c r="E1279" s="2"/>
    </row>
    <row r="1280" spans="1:5" x14ac:dyDescent="0.25">
      <c r="A1280" s="1">
        <v>1.3235996282076226</v>
      </c>
      <c r="B1280" s="2">
        <v>506692.91</v>
      </c>
      <c r="C1280" s="2">
        <v>4477456.25</v>
      </c>
      <c r="D1280" s="2">
        <v>46.88</v>
      </c>
      <c r="E1280" s="2"/>
    </row>
    <row r="1281" spans="1:5" x14ac:dyDescent="0.25">
      <c r="A1281" s="1">
        <v>1.3246038194242538</v>
      </c>
      <c r="B1281" s="2">
        <v>506692.21</v>
      </c>
      <c r="C1281" s="2">
        <v>4477456.97</v>
      </c>
      <c r="D1281" s="2">
        <v>47.02</v>
      </c>
      <c r="E1281" s="2"/>
    </row>
    <row r="1282" spans="1:5" x14ac:dyDescent="0.25">
      <c r="A1282" s="1">
        <v>1.3256008650601017</v>
      </c>
      <c r="B1282" s="2">
        <v>506691.51</v>
      </c>
      <c r="C1282" s="2">
        <v>4477457.68</v>
      </c>
      <c r="D1282" s="2">
        <v>47.02</v>
      </c>
      <c r="E1282" s="2"/>
    </row>
    <row r="1283" spans="1:5" x14ac:dyDescent="0.25">
      <c r="A1283" s="1">
        <v>1.3265979106959496</v>
      </c>
      <c r="B1283" s="2">
        <v>506690.81</v>
      </c>
      <c r="C1283" s="2">
        <v>4477458.3899999997</v>
      </c>
      <c r="D1283" s="2">
        <v>47</v>
      </c>
      <c r="E1283" s="2"/>
    </row>
    <row r="1284" spans="1:5" x14ac:dyDescent="0.25">
      <c r="A1284" s="1">
        <v>1.3276021019132891</v>
      </c>
      <c r="B1284" s="2">
        <v>506690.11</v>
      </c>
      <c r="C1284" s="2">
        <v>4477459.1100000003</v>
      </c>
      <c r="D1284" s="2">
        <v>47.12</v>
      </c>
      <c r="E1284" s="2"/>
    </row>
    <row r="1285" spans="1:5" x14ac:dyDescent="0.25">
      <c r="A1285" s="1">
        <v>1.328599147549137</v>
      </c>
      <c r="B1285" s="2">
        <v>506689.41</v>
      </c>
      <c r="C1285" s="2">
        <v>4477459.82</v>
      </c>
      <c r="D1285" s="2">
        <v>47.16</v>
      </c>
      <c r="E1285" s="2"/>
    </row>
    <row r="1286" spans="1:5" x14ac:dyDescent="0.25">
      <c r="A1286" s="1">
        <v>1.329596193184944</v>
      </c>
      <c r="B1286" s="2">
        <v>506688.71</v>
      </c>
      <c r="C1286" s="2">
        <v>4477460.53</v>
      </c>
      <c r="D1286" s="2">
        <v>47.18</v>
      </c>
      <c r="E1286" s="2"/>
    </row>
    <row r="1287" spans="1:5" x14ac:dyDescent="0.25">
      <c r="A1287" s="1">
        <v>1.3305932388207919</v>
      </c>
      <c r="B1287" s="2">
        <v>506688.01</v>
      </c>
      <c r="C1287" s="2">
        <v>4477461.24</v>
      </c>
      <c r="D1287" s="2">
        <v>47.2</v>
      </c>
      <c r="E1287" s="2"/>
    </row>
    <row r="1288" spans="1:5" x14ac:dyDescent="0.25">
      <c r="A1288" s="1">
        <v>1.3315974300374638</v>
      </c>
      <c r="B1288" s="2">
        <v>506687.31</v>
      </c>
      <c r="C1288" s="2">
        <v>4477461.96</v>
      </c>
      <c r="D1288" s="2">
        <v>47.27</v>
      </c>
      <c r="E1288" s="2"/>
    </row>
    <row r="1289" spans="1:5" x14ac:dyDescent="0.25">
      <c r="A1289" s="1">
        <v>1.3326015216667371</v>
      </c>
      <c r="B1289" s="2">
        <v>506686.6</v>
      </c>
      <c r="C1289" s="2">
        <v>4477462.67</v>
      </c>
      <c r="D1289" s="2">
        <v>47.29</v>
      </c>
      <c r="E1289" s="2"/>
    </row>
    <row r="1290" spans="1:5" x14ac:dyDescent="0.25">
      <c r="A1290" s="1">
        <v>1.3335985673025441</v>
      </c>
      <c r="B1290" s="2">
        <v>506685.9</v>
      </c>
      <c r="C1290" s="2">
        <v>4477463.38</v>
      </c>
      <c r="D1290" s="2">
        <v>47.32</v>
      </c>
      <c r="E1290" s="2"/>
    </row>
    <row r="1291" spans="1:5" x14ac:dyDescent="0.25">
      <c r="A1291" s="1">
        <v>1.3346027585192159</v>
      </c>
      <c r="B1291" s="2">
        <v>506685.2</v>
      </c>
      <c r="C1291" s="2">
        <v>4477464.0999999996</v>
      </c>
      <c r="D1291" s="2">
        <v>47.36</v>
      </c>
      <c r="E1291" s="2"/>
    </row>
    <row r="1292" spans="1:5" x14ac:dyDescent="0.25">
      <c r="A1292" s="1">
        <v>1.3355998041550639</v>
      </c>
      <c r="B1292" s="2">
        <v>506684.5</v>
      </c>
      <c r="C1292" s="2">
        <v>4477464.8099999996</v>
      </c>
      <c r="D1292" s="2">
        <v>47.38</v>
      </c>
      <c r="E1292" s="2"/>
    </row>
    <row r="1293" spans="1:5" x14ac:dyDescent="0.25">
      <c r="A1293" s="1">
        <v>1.3365968497909118</v>
      </c>
      <c r="B1293" s="2">
        <v>506683.8</v>
      </c>
      <c r="C1293" s="2">
        <v>4477465.5199999996</v>
      </c>
      <c r="D1293" s="2">
        <v>47.44</v>
      </c>
      <c r="E1293" s="2"/>
    </row>
    <row r="1294" spans="1:5" x14ac:dyDescent="0.25">
      <c r="A1294" s="1">
        <v>1.3376010410082513</v>
      </c>
      <c r="B1294" s="2">
        <v>506683.1</v>
      </c>
      <c r="C1294" s="2">
        <v>4477466.24</v>
      </c>
      <c r="D1294" s="2">
        <v>47.49</v>
      </c>
      <c r="E1294" s="2"/>
    </row>
    <row r="1295" spans="1:5" x14ac:dyDescent="0.25">
      <c r="A1295" s="1">
        <v>1.3385980866440583</v>
      </c>
      <c r="B1295" s="2">
        <v>506682.4</v>
      </c>
      <c r="C1295" s="2">
        <v>4477466.95</v>
      </c>
      <c r="D1295" s="2">
        <v>47.49</v>
      </c>
      <c r="E1295" s="2"/>
    </row>
    <row r="1296" spans="1:5" x14ac:dyDescent="0.25">
      <c r="A1296" s="1">
        <v>1.3395951322799062</v>
      </c>
      <c r="B1296" s="2">
        <v>506681.7</v>
      </c>
      <c r="C1296" s="2">
        <v>4477467.66</v>
      </c>
      <c r="D1296" s="2">
        <v>47.64</v>
      </c>
      <c r="E1296" s="2"/>
    </row>
    <row r="1297" spans="1:5" x14ac:dyDescent="0.25">
      <c r="A1297" s="1">
        <v>1.3405993234965781</v>
      </c>
      <c r="B1297" s="2">
        <v>506681</v>
      </c>
      <c r="C1297" s="2">
        <v>4477468.38</v>
      </c>
      <c r="D1297" s="2">
        <v>47.62</v>
      </c>
      <c r="E1297" s="2"/>
    </row>
    <row r="1298" spans="1:5" x14ac:dyDescent="0.25">
      <c r="A1298" s="1">
        <v>1.341596369132426</v>
      </c>
      <c r="B1298" s="2">
        <v>506680.3</v>
      </c>
      <c r="C1298" s="2">
        <v>4477469.09</v>
      </c>
      <c r="D1298" s="2">
        <v>47.64</v>
      </c>
      <c r="E1298" s="2"/>
    </row>
    <row r="1299" spans="1:5" x14ac:dyDescent="0.25">
      <c r="A1299" s="1">
        <v>1.3425934147682739</v>
      </c>
      <c r="B1299" s="2">
        <v>506679.6</v>
      </c>
      <c r="C1299" s="2">
        <v>4477469.8</v>
      </c>
      <c r="D1299" s="2">
        <v>47.76</v>
      </c>
      <c r="E1299" s="2"/>
    </row>
    <row r="1300" spans="1:5" x14ac:dyDescent="0.25">
      <c r="A1300" s="1">
        <v>1.3436046021888699</v>
      </c>
      <c r="B1300" s="2">
        <v>506678.89</v>
      </c>
      <c r="C1300" s="2">
        <v>4477470.5199999996</v>
      </c>
      <c r="D1300" s="2">
        <v>47.77</v>
      </c>
      <c r="E1300" s="2"/>
    </row>
    <row r="1301" spans="1:5" x14ac:dyDescent="0.25">
      <c r="A1301" s="1">
        <v>1.3446016478253811</v>
      </c>
      <c r="B1301" s="2">
        <v>506678.19</v>
      </c>
      <c r="C1301" s="2">
        <v>4477471.2300000004</v>
      </c>
      <c r="D1301" s="2">
        <v>47.77</v>
      </c>
      <c r="E1301" s="2"/>
    </row>
    <row r="1302" spans="1:5" x14ac:dyDescent="0.25">
      <c r="A1302" s="1">
        <v>1.345598693461229</v>
      </c>
      <c r="B1302" s="2">
        <v>506677.49</v>
      </c>
      <c r="C1302" s="2">
        <v>4477471.9400000004</v>
      </c>
      <c r="D1302" s="2">
        <v>47.89</v>
      </c>
      <c r="E1302" s="2"/>
    </row>
    <row r="1303" spans="1:5" x14ac:dyDescent="0.25">
      <c r="A1303" s="1">
        <v>1.3466028846779008</v>
      </c>
      <c r="B1303" s="2">
        <v>506676.79</v>
      </c>
      <c r="C1303" s="2">
        <v>4477472.66</v>
      </c>
      <c r="D1303" s="2">
        <v>47.88</v>
      </c>
      <c r="E1303" s="2"/>
    </row>
    <row r="1304" spans="1:5" x14ac:dyDescent="0.25">
      <c r="A1304" s="1">
        <v>1.3475999303137078</v>
      </c>
      <c r="B1304" s="2">
        <v>506676.09</v>
      </c>
      <c r="C1304" s="2">
        <v>4477473.37</v>
      </c>
      <c r="D1304" s="2">
        <v>47.89</v>
      </c>
      <c r="E1304" s="2"/>
    </row>
    <row r="1305" spans="1:5" x14ac:dyDescent="0.25">
      <c r="A1305" s="1">
        <v>1.3485969759495557</v>
      </c>
      <c r="B1305" s="2">
        <v>506675.39</v>
      </c>
      <c r="C1305" s="2">
        <v>4477474.08</v>
      </c>
      <c r="D1305" s="2">
        <v>47.96</v>
      </c>
      <c r="E1305" s="2"/>
    </row>
    <row r="1306" spans="1:5" x14ac:dyDescent="0.25">
      <c r="A1306" s="1">
        <v>1.3496011671662276</v>
      </c>
      <c r="B1306" s="2">
        <v>506674.69</v>
      </c>
      <c r="C1306" s="2">
        <v>4477474.8</v>
      </c>
      <c r="D1306" s="2">
        <v>47.99</v>
      </c>
      <c r="E1306" s="2"/>
    </row>
    <row r="1307" spans="1:5" x14ac:dyDescent="0.25">
      <c r="A1307" s="1">
        <v>1.3505982128020755</v>
      </c>
      <c r="B1307" s="2">
        <v>506673.99</v>
      </c>
      <c r="C1307" s="2">
        <v>4477475.51</v>
      </c>
      <c r="D1307" s="2">
        <v>48.07</v>
      </c>
      <c r="E1307" s="2"/>
    </row>
    <row r="1308" spans="1:5" x14ac:dyDescent="0.25">
      <c r="A1308" s="1">
        <v>1.3515952584379234</v>
      </c>
      <c r="B1308" s="2">
        <v>506673.29</v>
      </c>
      <c r="C1308" s="2">
        <v>4477476.22</v>
      </c>
      <c r="D1308" s="2">
        <v>48.12</v>
      </c>
      <c r="E1308" s="2"/>
    </row>
    <row r="1309" spans="1:5" x14ac:dyDescent="0.25">
      <c r="A1309" s="1">
        <v>1.3525994496552223</v>
      </c>
      <c r="B1309" s="2">
        <v>506672.59</v>
      </c>
      <c r="C1309" s="2">
        <v>4477476.9400000004</v>
      </c>
      <c r="D1309" s="2">
        <v>48.1</v>
      </c>
      <c r="E1309" s="2"/>
    </row>
    <row r="1310" spans="1:5" x14ac:dyDescent="0.25">
      <c r="A1310" s="1">
        <v>1.3536035412844956</v>
      </c>
      <c r="B1310" s="2">
        <v>506671.88</v>
      </c>
      <c r="C1310" s="2">
        <v>4477477.6500000004</v>
      </c>
      <c r="D1310" s="2">
        <v>48.21</v>
      </c>
      <c r="E1310" s="2"/>
    </row>
    <row r="1311" spans="1:5" x14ac:dyDescent="0.25">
      <c r="A1311" s="1">
        <v>1.3546005869203435</v>
      </c>
      <c r="B1311" s="2">
        <v>506671.18</v>
      </c>
      <c r="C1311" s="2">
        <v>4477478.3600000003</v>
      </c>
      <c r="D1311" s="2">
        <v>48.25</v>
      </c>
      <c r="E1311" s="2"/>
    </row>
    <row r="1312" spans="1:5" x14ac:dyDescent="0.25">
      <c r="A1312" s="1">
        <v>1.3556047781370153</v>
      </c>
      <c r="B1312" s="2">
        <v>506670.48</v>
      </c>
      <c r="C1312" s="2">
        <v>4477479.08</v>
      </c>
      <c r="D1312" s="2">
        <v>48.28</v>
      </c>
      <c r="E1312" s="2"/>
    </row>
    <row r="1313" spans="1:5" x14ac:dyDescent="0.25">
      <c r="A1313" s="1">
        <v>1.3566018237728223</v>
      </c>
      <c r="B1313" s="2">
        <v>506669.78</v>
      </c>
      <c r="C1313" s="2">
        <v>4477479.79</v>
      </c>
      <c r="D1313" s="2">
        <v>48.32</v>
      </c>
      <c r="E1313" s="2"/>
    </row>
    <row r="1314" spans="1:5" x14ac:dyDescent="0.25">
      <c r="A1314" s="1">
        <v>1.3575988694086703</v>
      </c>
      <c r="B1314" s="2">
        <v>506669.08</v>
      </c>
      <c r="C1314" s="2">
        <v>4477480.5</v>
      </c>
      <c r="D1314" s="2">
        <v>48.32</v>
      </c>
      <c r="E1314" s="2"/>
    </row>
    <row r="1315" spans="1:5" x14ac:dyDescent="0.25">
      <c r="A1315" s="1">
        <v>1.3585959150445182</v>
      </c>
      <c r="B1315" s="2">
        <v>506668.38</v>
      </c>
      <c r="C1315" s="2">
        <v>4477481.21</v>
      </c>
      <c r="D1315" s="2">
        <v>48.35</v>
      </c>
      <c r="E1315" s="2"/>
    </row>
    <row r="1316" spans="1:5" x14ac:dyDescent="0.25">
      <c r="A1316" s="1">
        <v>1.35960010626119</v>
      </c>
      <c r="B1316" s="2">
        <v>506667.68</v>
      </c>
      <c r="C1316" s="2">
        <v>4477481.93</v>
      </c>
      <c r="D1316" s="2">
        <v>48.56</v>
      </c>
      <c r="E1316" s="2"/>
    </row>
    <row r="1317" spans="1:5" x14ac:dyDescent="0.25">
      <c r="A1317" s="1">
        <v>1.3605971518970379</v>
      </c>
      <c r="B1317" s="2">
        <v>506666.98</v>
      </c>
      <c r="C1317" s="2">
        <v>4477482.6399999997</v>
      </c>
      <c r="D1317" s="2">
        <v>48.59</v>
      </c>
      <c r="E1317" s="2"/>
    </row>
    <row r="1318" spans="1:5" x14ac:dyDescent="0.25">
      <c r="A1318" s="1">
        <v>1.3615941975328449</v>
      </c>
      <c r="B1318" s="2">
        <v>506666.28</v>
      </c>
      <c r="C1318" s="2">
        <v>4477483.3499999996</v>
      </c>
      <c r="D1318" s="2">
        <v>48.48</v>
      </c>
      <c r="E1318" s="2"/>
    </row>
    <row r="1319" spans="1:5" x14ac:dyDescent="0.25">
      <c r="A1319" s="1">
        <v>1.3625983887501845</v>
      </c>
      <c r="B1319" s="2">
        <v>506665.58</v>
      </c>
      <c r="C1319" s="2">
        <v>4477484.07</v>
      </c>
      <c r="D1319" s="2">
        <v>48.56</v>
      </c>
      <c r="E1319" s="2"/>
    </row>
    <row r="1320" spans="1:5" x14ac:dyDescent="0.25">
      <c r="A1320" s="1">
        <v>1.3635954343860324</v>
      </c>
      <c r="B1320" s="2">
        <v>506664.88</v>
      </c>
      <c r="C1320" s="2">
        <v>4477484.78</v>
      </c>
      <c r="D1320" s="2">
        <v>48.62</v>
      </c>
      <c r="E1320" s="2"/>
    </row>
    <row r="1321" spans="1:5" x14ac:dyDescent="0.25">
      <c r="A1321" s="1">
        <v>1.3645995260153057</v>
      </c>
      <c r="B1321" s="2">
        <v>506664.17</v>
      </c>
      <c r="C1321" s="2">
        <v>4477485.49</v>
      </c>
      <c r="D1321" s="2">
        <v>48.65</v>
      </c>
      <c r="E1321" s="2"/>
    </row>
    <row r="1322" spans="1:5" x14ac:dyDescent="0.25">
      <c r="A1322" s="1">
        <v>1.3656037172319775</v>
      </c>
      <c r="B1322" s="2">
        <v>506663.47</v>
      </c>
      <c r="C1322" s="2">
        <v>4477486.21</v>
      </c>
      <c r="D1322" s="2">
        <v>48.71</v>
      </c>
      <c r="E1322" s="2"/>
    </row>
    <row r="1323" spans="1:5" x14ac:dyDescent="0.25">
      <c r="A1323" s="1">
        <v>1.3666007628677845</v>
      </c>
      <c r="B1323" s="2">
        <v>506662.77</v>
      </c>
      <c r="C1323" s="2">
        <v>4477486.92</v>
      </c>
      <c r="D1323" s="2">
        <v>48.7</v>
      </c>
      <c r="E1323" s="2"/>
    </row>
    <row r="1324" spans="1:5" x14ac:dyDescent="0.25">
      <c r="A1324" s="1">
        <v>1.3675978085036324</v>
      </c>
      <c r="B1324" s="2">
        <v>506662.07</v>
      </c>
      <c r="C1324" s="2">
        <v>4477487.63</v>
      </c>
      <c r="D1324" s="2">
        <v>48.83</v>
      </c>
      <c r="E1324" s="2"/>
    </row>
    <row r="1325" spans="1:5" x14ac:dyDescent="0.25">
      <c r="A1325" s="1">
        <v>1.3686019997203043</v>
      </c>
      <c r="B1325" s="2">
        <v>506661.37</v>
      </c>
      <c r="C1325" s="2">
        <v>4477488.3499999996</v>
      </c>
      <c r="D1325" s="2">
        <v>48.83</v>
      </c>
      <c r="E1325" s="2"/>
    </row>
    <row r="1326" spans="1:5" x14ac:dyDescent="0.25">
      <c r="A1326" s="1">
        <v>1.3688282738903712</v>
      </c>
      <c r="B1326" s="2">
        <v>506661.21</v>
      </c>
      <c r="C1326" s="2">
        <v>4477488.51</v>
      </c>
      <c r="D1326" s="2">
        <v>48.83</v>
      </c>
      <c r="E1326" s="2"/>
    </row>
    <row r="1327" spans="1:5" x14ac:dyDescent="0.25">
      <c r="A1327" s="1">
        <v>1.3698332614526432</v>
      </c>
      <c r="B1327" s="2">
        <v>506660.53</v>
      </c>
      <c r="C1327" s="2">
        <v>4477489.25</v>
      </c>
      <c r="D1327" s="2">
        <v>49.83</v>
      </c>
      <c r="E1327" s="2"/>
    </row>
    <row r="1328" spans="1:5" x14ac:dyDescent="0.25">
      <c r="A1328" s="1">
        <v>1.370830908685247</v>
      </c>
      <c r="B1328" s="2">
        <v>506659.85</v>
      </c>
      <c r="C1328" s="2">
        <v>4477489.9800000004</v>
      </c>
      <c r="D1328" s="2">
        <v>48.81</v>
      </c>
      <c r="E1328" s="2"/>
    </row>
    <row r="1329" spans="1:5" x14ac:dyDescent="0.25">
      <c r="A1329" s="1">
        <v>1.3718291571507759</v>
      </c>
      <c r="B1329" s="2">
        <v>506659.18</v>
      </c>
      <c r="C1329" s="2">
        <v>4477490.72</v>
      </c>
      <c r="D1329" s="2">
        <v>48.93</v>
      </c>
      <c r="E1329" s="2"/>
    </row>
    <row r="1330" spans="1:5" x14ac:dyDescent="0.25">
      <c r="A1330" s="1">
        <v>1.3728268043833403</v>
      </c>
      <c r="B1330" s="2">
        <v>506658.5</v>
      </c>
      <c r="C1330" s="2">
        <v>4477491.45</v>
      </c>
      <c r="D1330" s="2">
        <v>48.97</v>
      </c>
      <c r="E1330" s="2"/>
    </row>
    <row r="1331" spans="1:5" x14ac:dyDescent="0.25">
      <c r="A1331" s="1">
        <v>1.3738317919456122</v>
      </c>
      <c r="B1331" s="2">
        <v>506657.82</v>
      </c>
      <c r="C1331" s="2">
        <v>4477492.1900000004</v>
      </c>
      <c r="D1331" s="2">
        <v>48.96</v>
      </c>
      <c r="E1331" s="2"/>
    </row>
    <row r="1332" spans="1:5" x14ac:dyDescent="0.25">
      <c r="A1332" s="1">
        <v>1.3748294391774951</v>
      </c>
      <c r="B1332" s="2">
        <v>506657.14</v>
      </c>
      <c r="C1332" s="2">
        <v>4477492.92</v>
      </c>
      <c r="D1332" s="2">
        <v>48.97</v>
      </c>
      <c r="E1332" s="2"/>
    </row>
    <row r="1333" spans="1:5" x14ac:dyDescent="0.25">
      <c r="A1333" s="1">
        <v>1.3758344267397671</v>
      </c>
      <c r="B1333" s="2">
        <v>506656.46</v>
      </c>
      <c r="C1333" s="2">
        <v>4477493.66</v>
      </c>
      <c r="D1333" s="2">
        <v>49.02</v>
      </c>
      <c r="E1333" s="2"/>
    </row>
    <row r="1334" spans="1:5" x14ac:dyDescent="0.25">
      <c r="A1334" s="1">
        <v>1.3768252849533118</v>
      </c>
      <c r="B1334" s="2">
        <v>506655.79</v>
      </c>
      <c r="C1334" s="2">
        <v>4477494.3899999997</v>
      </c>
      <c r="D1334" s="2">
        <v>49.02</v>
      </c>
      <c r="E1334" s="2"/>
    </row>
    <row r="1335" spans="1:5" x14ac:dyDescent="0.25">
      <c r="A1335" s="1">
        <v>1.3778302725155838</v>
      </c>
      <c r="B1335" s="2">
        <v>506655.11</v>
      </c>
      <c r="C1335" s="2">
        <v>4477495.13</v>
      </c>
      <c r="D1335" s="2">
        <v>49.03</v>
      </c>
      <c r="E1335" s="2"/>
    </row>
    <row r="1336" spans="1:5" x14ac:dyDescent="0.25">
      <c r="A1336" s="1">
        <v>1.3788279197481481</v>
      </c>
      <c r="B1336" s="2">
        <v>506654.43</v>
      </c>
      <c r="C1336" s="2">
        <v>4477495.8600000003</v>
      </c>
      <c r="D1336" s="2">
        <v>49.06</v>
      </c>
      <c r="E1336" s="2"/>
    </row>
    <row r="1337" spans="1:5" x14ac:dyDescent="0.25">
      <c r="A1337" s="1">
        <v>1.3798329073097344</v>
      </c>
      <c r="B1337" s="2">
        <v>506653.75</v>
      </c>
      <c r="C1337" s="2">
        <v>4477496.5999999996</v>
      </c>
      <c r="D1337" s="2">
        <v>49.04</v>
      </c>
      <c r="E1337" s="2"/>
    </row>
    <row r="1338" spans="1:5" x14ac:dyDescent="0.25">
      <c r="A1338" s="1">
        <v>1.3808305545422987</v>
      </c>
      <c r="B1338" s="2">
        <v>506653.07</v>
      </c>
      <c r="C1338" s="2">
        <v>4477497.33</v>
      </c>
      <c r="D1338" s="2">
        <v>49.1</v>
      </c>
      <c r="E1338" s="2"/>
    </row>
    <row r="1339" spans="1:5" x14ac:dyDescent="0.25">
      <c r="A1339" s="1">
        <v>1.381828803008518</v>
      </c>
      <c r="B1339" s="2">
        <v>506652.4</v>
      </c>
      <c r="C1339" s="2">
        <v>4477498.07</v>
      </c>
      <c r="D1339" s="2">
        <v>49.08</v>
      </c>
      <c r="E1339" s="2"/>
    </row>
    <row r="1340" spans="1:5" x14ac:dyDescent="0.25">
      <c r="A1340" s="1">
        <v>1.3828264502404404</v>
      </c>
      <c r="B1340" s="2">
        <v>506651.72</v>
      </c>
      <c r="C1340" s="2">
        <v>4477498.8</v>
      </c>
      <c r="D1340" s="2">
        <v>49.15</v>
      </c>
      <c r="E1340" s="2"/>
    </row>
    <row r="1341" spans="1:5" x14ac:dyDescent="0.25">
      <c r="A1341" s="1">
        <v>1.3838314378027123</v>
      </c>
      <c r="B1341" s="2">
        <v>506651.04</v>
      </c>
      <c r="C1341" s="2">
        <v>4477499.54</v>
      </c>
      <c r="D1341" s="2">
        <v>49.16</v>
      </c>
      <c r="E1341" s="2"/>
    </row>
    <row r="1342" spans="1:5" x14ac:dyDescent="0.25">
      <c r="A1342" s="1">
        <v>1.3848290850345952</v>
      </c>
      <c r="B1342" s="2">
        <v>506650.36</v>
      </c>
      <c r="C1342" s="2">
        <v>4477500.2699999996</v>
      </c>
      <c r="D1342" s="2">
        <v>49.17</v>
      </c>
      <c r="E1342" s="2"/>
    </row>
    <row r="1343" spans="1:5" x14ac:dyDescent="0.25">
      <c r="A1343" s="1">
        <v>1.3858340725968672</v>
      </c>
      <c r="B1343" s="2">
        <v>506649.68</v>
      </c>
      <c r="C1343" s="2">
        <v>4477501.01</v>
      </c>
      <c r="D1343" s="2">
        <v>49.21</v>
      </c>
      <c r="E1343" s="2"/>
    </row>
    <row r="1344" spans="1:5" x14ac:dyDescent="0.25">
      <c r="A1344" s="1">
        <v>1.3868249308110587</v>
      </c>
      <c r="B1344" s="2">
        <v>506649.01</v>
      </c>
      <c r="C1344" s="2">
        <v>4477501.74</v>
      </c>
      <c r="D1344" s="2">
        <v>49.22</v>
      </c>
      <c r="E1344" s="2"/>
    </row>
    <row r="1345" spans="1:5" x14ac:dyDescent="0.25">
      <c r="A1345" s="1">
        <v>1.3878299183733307</v>
      </c>
      <c r="B1345" s="2">
        <v>506648.33</v>
      </c>
      <c r="C1345" s="2">
        <v>4477502.4800000004</v>
      </c>
      <c r="D1345" s="2">
        <v>49.24</v>
      </c>
      <c r="E1345" s="2"/>
    </row>
    <row r="1346" spans="1:5" x14ac:dyDescent="0.25">
      <c r="A1346" s="1">
        <v>1.3888275656052136</v>
      </c>
      <c r="B1346" s="2">
        <v>506647.65</v>
      </c>
      <c r="C1346" s="2">
        <v>4477503.21</v>
      </c>
      <c r="D1346" s="2">
        <v>49.3</v>
      </c>
      <c r="E1346" s="2"/>
    </row>
    <row r="1347" spans="1:5" x14ac:dyDescent="0.25">
      <c r="A1347" s="1">
        <v>1.3898325531675249</v>
      </c>
      <c r="B1347" s="2">
        <v>506646.97</v>
      </c>
      <c r="C1347" s="2">
        <v>4477503.95</v>
      </c>
      <c r="D1347" s="2">
        <v>49.34</v>
      </c>
      <c r="E1347" s="2"/>
    </row>
    <row r="1348" spans="1:5" x14ac:dyDescent="0.25">
      <c r="A1348" s="1">
        <v>1.3908302003994077</v>
      </c>
      <c r="B1348" s="2">
        <v>506646.29</v>
      </c>
      <c r="C1348" s="2">
        <v>4477504.68</v>
      </c>
      <c r="D1348" s="2">
        <v>49.35</v>
      </c>
      <c r="E1348" s="2"/>
    </row>
    <row r="1349" spans="1:5" x14ac:dyDescent="0.25">
      <c r="A1349" s="1">
        <v>1.391828448865627</v>
      </c>
      <c r="B1349" s="2">
        <v>506645.62</v>
      </c>
      <c r="C1349" s="2">
        <v>4477505.42</v>
      </c>
      <c r="D1349" s="2">
        <v>49.33</v>
      </c>
      <c r="E1349" s="2"/>
    </row>
    <row r="1350" spans="1:5" x14ac:dyDescent="0.25">
      <c r="A1350" s="1">
        <v>1.3928260960981913</v>
      </c>
      <c r="B1350" s="2">
        <v>506644.94</v>
      </c>
      <c r="C1350" s="2">
        <v>4477506.1500000004</v>
      </c>
      <c r="D1350" s="2">
        <v>49.39</v>
      </c>
      <c r="E1350" s="2"/>
    </row>
    <row r="1351" spans="1:5" x14ac:dyDescent="0.25">
      <c r="A1351" s="1">
        <v>1.3938310836597776</v>
      </c>
      <c r="B1351" s="2">
        <v>506644.26</v>
      </c>
      <c r="C1351" s="2">
        <v>4477506.8899999997</v>
      </c>
      <c r="D1351" s="2">
        <v>49.44</v>
      </c>
      <c r="E1351" s="2"/>
    </row>
    <row r="1352" spans="1:5" x14ac:dyDescent="0.25">
      <c r="A1352" s="1">
        <v>1.3948287308923419</v>
      </c>
      <c r="B1352" s="2">
        <v>506643.58</v>
      </c>
      <c r="C1352" s="2">
        <v>4477507.62</v>
      </c>
      <c r="D1352" s="2">
        <v>49.47</v>
      </c>
      <c r="E1352" s="2"/>
    </row>
    <row r="1353" spans="1:5" x14ac:dyDescent="0.25">
      <c r="A1353" s="1">
        <v>1.3958337184546139</v>
      </c>
      <c r="B1353" s="2">
        <v>506642.9</v>
      </c>
      <c r="C1353" s="2">
        <v>4477508.3600000003</v>
      </c>
      <c r="D1353" s="2">
        <v>49.48</v>
      </c>
      <c r="E1353" s="2"/>
    </row>
    <row r="1354" spans="1:5" x14ac:dyDescent="0.25">
      <c r="A1354" s="1">
        <v>1.3968245766681586</v>
      </c>
      <c r="B1354" s="2">
        <v>506642.23</v>
      </c>
      <c r="C1354" s="2">
        <v>4477509.09</v>
      </c>
      <c r="D1354" s="2">
        <v>49.52</v>
      </c>
      <c r="E1354" s="2"/>
    </row>
    <row r="1355" spans="1:5" x14ac:dyDescent="0.25">
      <c r="A1355" s="1">
        <v>1.3978295642304306</v>
      </c>
      <c r="B1355" s="2">
        <v>506641.55</v>
      </c>
      <c r="C1355" s="2">
        <v>4477509.83</v>
      </c>
      <c r="D1355" s="2">
        <v>49.53</v>
      </c>
      <c r="E1355" s="2"/>
    </row>
    <row r="1356" spans="1:5" x14ac:dyDescent="0.25">
      <c r="A1356" s="1">
        <v>1.3988272114623135</v>
      </c>
      <c r="B1356" s="2">
        <v>506640.87</v>
      </c>
      <c r="C1356" s="2">
        <v>4477510.5599999996</v>
      </c>
      <c r="D1356" s="2">
        <v>49.57</v>
      </c>
      <c r="E1356" s="2"/>
    </row>
    <row r="1357" spans="1:5" x14ac:dyDescent="0.25">
      <c r="A1357" s="1">
        <v>1.3998321990245854</v>
      </c>
      <c r="B1357" s="2">
        <v>506640.19</v>
      </c>
      <c r="C1357" s="2">
        <v>4477511.3</v>
      </c>
      <c r="D1357" s="2">
        <v>49.63</v>
      </c>
      <c r="E1357" s="2"/>
    </row>
    <row r="1358" spans="1:5" x14ac:dyDescent="0.25">
      <c r="A1358" s="1">
        <v>1.4008298462571498</v>
      </c>
      <c r="B1358" s="2">
        <v>506639.51</v>
      </c>
      <c r="C1358" s="2">
        <v>4477512.03</v>
      </c>
      <c r="D1358" s="2">
        <v>49.63</v>
      </c>
      <c r="E1358" s="2"/>
    </row>
    <row r="1359" spans="1:5" x14ac:dyDescent="0.25">
      <c r="A1359" s="1">
        <v>1.4018280947226787</v>
      </c>
      <c r="B1359" s="2">
        <v>506638.84</v>
      </c>
      <c r="C1359" s="2">
        <v>4477512.7699999996</v>
      </c>
      <c r="D1359" s="2">
        <v>49.64</v>
      </c>
      <c r="E1359" s="2"/>
    </row>
    <row r="1360" spans="1:5" x14ac:dyDescent="0.25">
      <c r="A1360" s="1">
        <v>1.4028257419552825</v>
      </c>
      <c r="B1360" s="2">
        <v>506638.16</v>
      </c>
      <c r="C1360" s="2">
        <v>4477513.5</v>
      </c>
      <c r="D1360" s="2">
        <v>49.68</v>
      </c>
      <c r="E1360" s="2"/>
    </row>
    <row r="1361" spans="1:5" x14ac:dyDescent="0.25">
      <c r="A1361" s="1">
        <v>1.4038307295175545</v>
      </c>
      <c r="B1361" s="2">
        <v>506637.48</v>
      </c>
      <c r="C1361" s="2">
        <v>4477514.24</v>
      </c>
      <c r="D1361" s="2">
        <v>49.72</v>
      </c>
      <c r="E1361" s="2"/>
    </row>
    <row r="1362" spans="1:5" x14ac:dyDescent="0.25">
      <c r="A1362" s="1">
        <v>1.4048283767494374</v>
      </c>
      <c r="B1362" s="2">
        <v>506636.79999999999</v>
      </c>
      <c r="C1362" s="2">
        <v>4477514.97</v>
      </c>
      <c r="D1362" s="2">
        <v>49.74</v>
      </c>
      <c r="E1362" s="2"/>
    </row>
    <row r="1363" spans="1:5" x14ac:dyDescent="0.25">
      <c r="A1363" s="1">
        <v>1.4058333643117094</v>
      </c>
      <c r="B1363" s="2">
        <v>506636.12</v>
      </c>
      <c r="C1363" s="2">
        <v>4477515.71</v>
      </c>
      <c r="D1363" s="2">
        <v>49.77</v>
      </c>
      <c r="E1363" s="2"/>
    </row>
    <row r="1364" spans="1:5" x14ac:dyDescent="0.25">
      <c r="A1364" s="1">
        <v>1.4068242225259009</v>
      </c>
      <c r="B1364" s="2">
        <v>506635.45</v>
      </c>
      <c r="C1364" s="2">
        <v>4477516.4400000004</v>
      </c>
      <c r="D1364" s="2">
        <v>49.82</v>
      </c>
      <c r="E1364" s="2"/>
    </row>
    <row r="1365" spans="1:5" x14ac:dyDescent="0.25">
      <c r="A1365" s="1">
        <v>1.4078292100874872</v>
      </c>
      <c r="B1365" s="2">
        <v>506634.77</v>
      </c>
      <c r="C1365" s="2">
        <v>4477517.18</v>
      </c>
      <c r="D1365" s="2">
        <v>49.88</v>
      </c>
      <c r="E1365" s="2"/>
    </row>
    <row r="1366" spans="1:5" x14ac:dyDescent="0.25">
      <c r="A1366" s="1">
        <v>1.4088268573200515</v>
      </c>
      <c r="B1366" s="2">
        <v>506634.09</v>
      </c>
      <c r="C1366" s="2">
        <v>4477517.91</v>
      </c>
      <c r="D1366" s="2">
        <v>49.93</v>
      </c>
      <c r="E1366" s="2"/>
    </row>
    <row r="1367" spans="1:5" x14ac:dyDescent="0.25">
      <c r="A1367" s="1">
        <v>1.4098318448823628</v>
      </c>
      <c r="B1367" s="2">
        <v>506633.41</v>
      </c>
      <c r="C1367" s="2">
        <v>4477518.6500000004</v>
      </c>
      <c r="D1367" s="2">
        <v>49.94</v>
      </c>
      <c r="E1367" s="2"/>
    </row>
    <row r="1368" spans="1:5" x14ac:dyDescent="0.25">
      <c r="A1368" s="1">
        <v>1.4107446975538791</v>
      </c>
      <c r="B1368" s="2">
        <v>506632.79</v>
      </c>
      <c r="C1368" s="2">
        <v>4477519.32</v>
      </c>
      <c r="D1368" s="2">
        <v>49.98</v>
      </c>
      <c r="E1368" s="2"/>
    </row>
    <row r="1369" spans="1:5" x14ac:dyDescent="0.25">
      <c r="A1369" s="1">
        <v>1.4117417431896861</v>
      </c>
      <c r="B1369" s="2">
        <v>506632.09</v>
      </c>
      <c r="C1369" s="2">
        <v>4477520.03</v>
      </c>
      <c r="D1369" s="2">
        <v>50.98</v>
      </c>
      <c r="E1369" s="2"/>
    </row>
    <row r="1370" spans="1:5" x14ac:dyDescent="0.25">
      <c r="A1370" s="1">
        <v>1.412745934406358</v>
      </c>
      <c r="B1370" s="2">
        <v>506631.39</v>
      </c>
      <c r="C1370" s="2">
        <v>4477520.75</v>
      </c>
      <c r="D1370" s="2">
        <v>50.01</v>
      </c>
      <c r="E1370" s="2"/>
    </row>
    <row r="1371" spans="1:5" x14ac:dyDescent="0.25">
      <c r="A1371" s="1">
        <v>1.4137429800422059</v>
      </c>
      <c r="B1371" s="2">
        <v>506630.69</v>
      </c>
      <c r="C1371" s="2">
        <v>4477521.46</v>
      </c>
      <c r="D1371" s="2">
        <v>50.03</v>
      </c>
      <c r="E1371" s="2"/>
    </row>
    <row r="1372" spans="1:5" x14ac:dyDescent="0.25">
      <c r="A1372" s="1">
        <v>1.4147470716714792</v>
      </c>
      <c r="B1372" s="2">
        <v>506629.98</v>
      </c>
      <c r="C1372" s="2">
        <v>4477522.17</v>
      </c>
      <c r="D1372" s="2">
        <v>50.01</v>
      </c>
      <c r="E1372" s="2"/>
    </row>
    <row r="1373" spans="1:5" x14ac:dyDescent="0.25">
      <c r="A1373" s="1">
        <v>1.4157441173072862</v>
      </c>
      <c r="B1373" s="2">
        <v>506629.28</v>
      </c>
      <c r="C1373" s="2">
        <v>4477522.88</v>
      </c>
      <c r="D1373" s="2">
        <v>50.01</v>
      </c>
      <c r="E1373" s="2"/>
    </row>
    <row r="1374" spans="1:5" x14ac:dyDescent="0.25">
      <c r="A1374" s="1">
        <v>1.4167483085239581</v>
      </c>
      <c r="B1374" s="2">
        <v>506628.58</v>
      </c>
      <c r="C1374" s="2">
        <v>4477523.5999999996</v>
      </c>
      <c r="D1374" s="2">
        <v>50.04</v>
      </c>
      <c r="E1374" s="2"/>
    </row>
    <row r="1375" spans="1:5" x14ac:dyDescent="0.25">
      <c r="A1375" s="1">
        <v>1.417745354159806</v>
      </c>
      <c r="B1375" s="2">
        <v>506627.88</v>
      </c>
      <c r="C1375" s="2">
        <v>4477524.3099999996</v>
      </c>
      <c r="D1375" s="2">
        <v>50.06</v>
      </c>
      <c r="E1375" s="2"/>
    </row>
    <row r="1376" spans="1:5" x14ac:dyDescent="0.25">
      <c r="A1376" s="1">
        <v>1.4187423997956539</v>
      </c>
      <c r="B1376" s="2">
        <v>506627.18</v>
      </c>
      <c r="C1376" s="2">
        <v>4477525.0199999996</v>
      </c>
      <c r="D1376" s="2">
        <v>50.1</v>
      </c>
      <c r="E1376" s="2"/>
    </row>
    <row r="1377" spans="1:5" x14ac:dyDescent="0.25">
      <c r="A1377" s="1">
        <v>1.4197465910129934</v>
      </c>
      <c r="B1377" s="2">
        <v>506626.48</v>
      </c>
      <c r="C1377" s="2">
        <v>4477525.74</v>
      </c>
      <c r="D1377" s="2">
        <v>50.12</v>
      </c>
      <c r="E1377" s="2"/>
    </row>
    <row r="1378" spans="1:5" x14ac:dyDescent="0.25">
      <c r="A1378" s="1">
        <v>1.4207436366488004</v>
      </c>
      <c r="B1378" s="2">
        <v>506625.78</v>
      </c>
      <c r="C1378" s="2">
        <v>4477526.45</v>
      </c>
      <c r="D1378" s="2">
        <v>50.17</v>
      </c>
      <c r="E1378" s="2"/>
    </row>
    <row r="1379" spans="1:5" x14ac:dyDescent="0.25">
      <c r="A1379" s="1">
        <v>1.4217406822846483</v>
      </c>
      <c r="B1379" s="2">
        <v>506625.08</v>
      </c>
      <c r="C1379" s="2">
        <v>4477527.16</v>
      </c>
      <c r="D1379" s="2">
        <v>50.19</v>
      </c>
      <c r="E1379" s="2"/>
    </row>
    <row r="1380" spans="1:5" x14ac:dyDescent="0.25">
      <c r="A1380" s="1">
        <v>1.4227447739139216</v>
      </c>
      <c r="B1380" s="2">
        <v>506624.37</v>
      </c>
      <c r="C1380" s="2">
        <v>4477527.87</v>
      </c>
      <c r="D1380" s="2">
        <v>50.21</v>
      </c>
      <c r="E1380" s="2"/>
    </row>
    <row r="1381" spans="1:5" x14ac:dyDescent="0.25">
      <c r="A1381" s="1">
        <v>1.4237489651305935</v>
      </c>
      <c r="B1381" s="2">
        <v>506623.67</v>
      </c>
      <c r="C1381" s="2">
        <v>4477528.59</v>
      </c>
      <c r="D1381" s="2">
        <v>50.24</v>
      </c>
      <c r="E1381" s="2"/>
    </row>
    <row r="1382" spans="1:5" x14ac:dyDescent="0.25">
      <c r="A1382" s="1">
        <v>1.4247460107664414</v>
      </c>
      <c r="B1382" s="2">
        <v>506622.97</v>
      </c>
      <c r="C1382" s="2">
        <v>4477529.3</v>
      </c>
      <c r="D1382" s="2">
        <v>50.25</v>
      </c>
      <c r="E1382" s="2"/>
    </row>
    <row r="1383" spans="1:5" x14ac:dyDescent="0.25">
      <c r="A1383" s="1">
        <v>1.4257430564022484</v>
      </c>
      <c r="B1383" s="2">
        <v>506622.27</v>
      </c>
      <c r="C1383" s="2">
        <v>4477530.01</v>
      </c>
      <c r="D1383" s="2">
        <v>50.27</v>
      </c>
      <c r="E1383" s="2"/>
    </row>
    <row r="1384" spans="1:5" x14ac:dyDescent="0.25">
      <c r="A1384" s="1">
        <v>1.4267472476195879</v>
      </c>
      <c r="B1384" s="2">
        <v>506621.57</v>
      </c>
      <c r="C1384" s="2">
        <v>4477530.7300000004</v>
      </c>
      <c r="D1384" s="2">
        <v>50.26</v>
      </c>
      <c r="E1384" s="2"/>
    </row>
    <row r="1385" spans="1:5" x14ac:dyDescent="0.25">
      <c r="A1385" s="1">
        <v>1.4277442932554358</v>
      </c>
      <c r="B1385" s="2">
        <v>506620.87</v>
      </c>
      <c r="C1385" s="2">
        <v>4477531.4400000004</v>
      </c>
      <c r="D1385" s="2">
        <v>50.3</v>
      </c>
      <c r="E1385" s="2"/>
    </row>
    <row r="1386" spans="1:5" x14ac:dyDescent="0.25">
      <c r="A1386" s="1">
        <v>1.4287413388912837</v>
      </c>
      <c r="B1386" s="2">
        <v>506620.17</v>
      </c>
      <c r="C1386" s="2">
        <v>4477532.1500000004</v>
      </c>
      <c r="D1386" s="2">
        <v>50.24</v>
      </c>
      <c r="E1386" s="2"/>
    </row>
    <row r="1387" spans="1:5" x14ac:dyDescent="0.25">
      <c r="A1387" s="1">
        <v>1.4297455301079556</v>
      </c>
      <c r="B1387" s="2">
        <v>506619.47</v>
      </c>
      <c r="C1387" s="2">
        <v>4477532.87</v>
      </c>
      <c r="D1387" s="2">
        <v>50.26</v>
      </c>
      <c r="E1387" s="2"/>
    </row>
    <row r="1388" spans="1:5" x14ac:dyDescent="0.25">
      <c r="A1388" s="1">
        <v>1.4307496217371878</v>
      </c>
      <c r="B1388" s="2">
        <v>506618.76</v>
      </c>
      <c r="C1388" s="2">
        <v>4477533.58</v>
      </c>
      <c r="D1388" s="2">
        <v>50.3</v>
      </c>
      <c r="E1388" s="2"/>
    </row>
    <row r="1389" spans="1:5" x14ac:dyDescent="0.25">
      <c r="A1389" s="1">
        <v>1.4317466673730357</v>
      </c>
      <c r="B1389" s="2">
        <v>506618.06</v>
      </c>
      <c r="C1389" s="2">
        <v>4477534.29</v>
      </c>
      <c r="D1389" s="2">
        <v>50.3</v>
      </c>
      <c r="E1389" s="2"/>
    </row>
    <row r="1390" spans="1:5" x14ac:dyDescent="0.25">
      <c r="A1390" s="1">
        <v>1.4327437130088836</v>
      </c>
      <c r="B1390" s="2">
        <v>506617.36</v>
      </c>
      <c r="C1390" s="2">
        <v>4477535</v>
      </c>
      <c r="D1390" s="2">
        <v>50.34</v>
      </c>
      <c r="E1390" s="2"/>
    </row>
    <row r="1391" spans="1:5" x14ac:dyDescent="0.25">
      <c r="A1391" s="1">
        <v>1.4337479042255554</v>
      </c>
      <c r="B1391" s="2">
        <v>506616.66</v>
      </c>
      <c r="C1391" s="2">
        <v>4477535.72</v>
      </c>
      <c r="D1391" s="2">
        <v>50.37</v>
      </c>
      <c r="E1391" s="2"/>
    </row>
    <row r="1392" spans="1:5" x14ac:dyDescent="0.25">
      <c r="A1392" s="1">
        <v>1.4347449498613625</v>
      </c>
      <c r="B1392" s="2">
        <v>506615.96</v>
      </c>
      <c r="C1392" s="2">
        <v>4477536.43</v>
      </c>
      <c r="D1392" s="2">
        <v>50.39</v>
      </c>
      <c r="E1392" s="2"/>
    </row>
    <row r="1393" spans="1:5" x14ac:dyDescent="0.25">
      <c r="A1393" s="1">
        <v>1.4357419954972104</v>
      </c>
      <c r="B1393" s="2">
        <v>506615.26</v>
      </c>
      <c r="C1393" s="2">
        <v>4477537.1399999997</v>
      </c>
      <c r="D1393" s="2">
        <v>50.36</v>
      </c>
      <c r="E1393" s="2"/>
    </row>
    <row r="1394" spans="1:5" x14ac:dyDescent="0.25">
      <c r="A1394" s="1">
        <v>1.4367461867145499</v>
      </c>
      <c r="B1394" s="2">
        <v>506614.56</v>
      </c>
      <c r="C1394" s="2">
        <v>4477537.8600000003</v>
      </c>
      <c r="D1394" s="2">
        <v>50.35</v>
      </c>
      <c r="E1394" s="2"/>
    </row>
    <row r="1395" spans="1:5" x14ac:dyDescent="0.25">
      <c r="A1395" s="1">
        <v>1.4377432323503978</v>
      </c>
      <c r="B1395" s="2">
        <v>506613.86</v>
      </c>
      <c r="C1395" s="2">
        <v>4477538.57</v>
      </c>
      <c r="D1395" s="2">
        <v>50.38</v>
      </c>
      <c r="E1395" s="2"/>
    </row>
    <row r="1396" spans="1:5" x14ac:dyDescent="0.25">
      <c r="A1396" s="1">
        <v>1.43874732397963</v>
      </c>
      <c r="B1396" s="2">
        <v>506613.15</v>
      </c>
      <c r="C1396" s="2">
        <v>4477539.28</v>
      </c>
      <c r="D1396" s="2">
        <v>50.43</v>
      </c>
      <c r="E1396" s="2"/>
    </row>
    <row r="1397" spans="1:5" x14ac:dyDescent="0.25">
      <c r="A1397" s="1">
        <v>1.4397443696154779</v>
      </c>
      <c r="B1397" s="2">
        <v>506612.45</v>
      </c>
      <c r="C1397" s="2">
        <v>4477539.99</v>
      </c>
      <c r="D1397" s="2">
        <v>50.44</v>
      </c>
      <c r="E1397" s="2"/>
    </row>
    <row r="1398" spans="1:5" x14ac:dyDescent="0.25">
      <c r="A1398" s="1">
        <v>1.4407485608321497</v>
      </c>
      <c r="B1398" s="2">
        <v>506611.75</v>
      </c>
      <c r="C1398" s="2">
        <v>4477540.71</v>
      </c>
      <c r="D1398" s="2">
        <v>50.45</v>
      </c>
      <c r="E1398" s="2"/>
    </row>
    <row r="1399" spans="1:5" x14ac:dyDescent="0.25">
      <c r="A1399" s="1">
        <v>1.4417456064679977</v>
      </c>
      <c r="B1399" s="2">
        <v>506611.05</v>
      </c>
      <c r="C1399" s="2">
        <v>4477541.42</v>
      </c>
      <c r="D1399" s="2">
        <v>50.5</v>
      </c>
      <c r="E1399" s="2"/>
    </row>
    <row r="1400" spans="1:5" x14ac:dyDescent="0.25">
      <c r="A1400" s="1">
        <v>1.4427426521038456</v>
      </c>
      <c r="B1400" s="2">
        <v>506610.35</v>
      </c>
      <c r="C1400" s="2">
        <v>4477542.13</v>
      </c>
      <c r="D1400" s="2">
        <v>50.5</v>
      </c>
      <c r="E1400" s="2"/>
    </row>
    <row r="1401" spans="1:5" x14ac:dyDescent="0.25">
      <c r="A1401" s="1">
        <v>1.4437468433204768</v>
      </c>
      <c r="B1401" s="2">
        <v>506609.65</v>
      </c>
      <c r="C1401" s="2">
        <v>4477542.8499999996</v>
      </c>
      <c r="D1401" s="2">
        <v>50.51</v>
      </c>
      <c r="E1401" s="2"/>
    </row>
    <row r="1402" spans="1:5" x14ac:dyDescent="0.25">
      <c r="A1402" s="1">
        <v>1.4447438889563247</v>
      </c>
      <c r="B1402" s="2">
        <v>506608.95</v>
      </c>
      <c r="C1402" s="2">
        <v>4477543.5599999996</v>
      </c>
      <c r="D1402" s="2">
        <v>50.61</v>
      </c>
      <c r="E1402" s="2"/>
    </row>
    <row r="1403" spans="1:5" x14ac:dyDescent="0.25">
      <c r="A1403" s="1">
        <v>1.4457409345921726</v>
      </c>
      <c r="B1403" s="2">
        <v>506608.25</v>
      </c>
      <c r="C1403" s="2">
        <v>4477544.2699999996</v>
      </c>
      <c r="D1403" s="2">
        <v>50.64</v>
      </c>
      <c r="E1403" s="2"/>
    </row>
    <row r="1404" spans="1:5" x14ac:dyDescent="0.25">
      <c r="A1404" s="1">
        <v>1.4467450262221044</v>
      </c>
      <c r="B1404" s="2">
        <v>506607.54</v>
      </c>
      <c r="C1404" s="2">
        <v>4477544.9800000004</v>
      </c>
      <c r="D1404" s="2">
        <v>50.67</v>
      </c>
      <c r="E1404" s="2"/>
    </row>
    <row r="1405" spans="1:5" x14ac:dyDescent="0.25">
      <c r="A1405" s="1">
        <v>1.4477492174387356</v>
      </c>
      <c r="B1405" s="2">
        <v>506606.84</v>
      </c>
      <c r="C1405" s="2">
        <v>4477545.7</v>
      </c>
      <c r="D1405" s="2">
        <v>50.61</v>
      </c>
      <c r="E1405" s="2"/>
    </row>
    <row r="1406" spans="1:5" x14ac:dyDescent="0.25">
      <c r="A1406" s="1">
        <v>1.4487462630745835</v>
      </c>
      <c r="B1406" s="2">
        <v>506606.14</v>
      </c>
      <c r="C1406" s="2">
        <v>4477546.41</v>
      </c>
      <c r="D1406" s="2">
        <v>50.56</v>
      </c>
      <c r="E1406" s="2"/>
    </row>
    <row r="1407" spans="1:5" x14ac:dyDescent="0.25">
      <c r="A1407" s="1">
        <v>1.4497433087104314</v>
      </c>
      <c r="B1407" s="2">
        <v>506605.44</v>
      </c>
      <c r="C1407" s="2">
        <v>4477547.12</v>
      </c>
      <c r="D1407" s="2">
        <v>50.6</v>
      </c>
      <c r="E1407" s="2"/>
    </row>
    <row r="1408" spans="1:5" x14ac:dyDescent="0.25">
      <c r="A1408" s="1">
        <v>1.4507474999271033</v>
      </c>
      <c r="B1408" s="2">
        <v>506604.74</v>
      </c>
      <c r="C1408" s="2">
        <v>4477547.84</v>
      </c>
      <c r="D1408" s="2">
        <v>50.61</v>
      </c>
      <c r="E1408" s="2"/>
    </row>
    <row r="1409" spans="1:5" x14ac:dyDescent="0.25">
      <c r="A1409" s="1">
        <v>1.4517445455629512</v>
      </c>
      <c r="B1409" s="2">
        <v>506604.04</v>
      </c>
      <c r="C1409" s="2">
        <v>4477548.55</v>
      </c>
      <c r="D1409" s="2">
        <v>50.67</v>
      </c>
      <c r="E1409" s="2"/>
    </row>
    <row r="1410" spans="1:5" x14ac:dyDescent="0.25">
      <c r="A1410" s="1">
        <v>1.4519283933259839</v>
      </c>
      <c r="B1410" s="2">
        <v>506603.91</v>
      </c>
      <c r="C1410" s="2">
        <v>4477548.68</v>
      </c>
      <c r="D1410" s="2">
        <v>50.67</v>
      </c>
      <c r="E1410" s="2"/>
    </row>
    <row r="1411" spans="1:5" x14ac:dyDescent="0.25">
      <c r="A1411" s="1">
        <v>1.4529328832466182</v>
      </c>
      <c r="B1411" s="2">
        <v>506603.22</v>
      </c>
      <c r="C1411" s="2">
        <v>4477549.41</v>
      </c>
      <c r="D1411" s="2">
        <v>50.67</v>
      </c>
      <c r="E1411" s="2"/>
    </row>
    <row r="1412" spans="1:5" x14ac:dyDescent="0.25">
      <c r="A1412" s="1">
        <v>1.4539301294547069</v>
      </c>
      <c r="B1412" s="2">
        <v>506602.53</v>
      </c>
      <c r="C1412" s="2">
        <v>4477550.13</v>
      </c>
      <c r="D1412" s="2">
        <v>50.72</v>
      </c>
      <c r="E1412" s="2"/>
    </row>
    <row r="1413" spans="1:5" x14ac:dyDescent="0.25">
      <c r="A1413" s="1">
        <v>1.4549277766873108</v>
      </c>
      <c r="B1413" s="2">
        <v>506601.85</v>
      </c>
      <c r="C1413" s="2">
        <v>4477550.8600000003</v>
      </c>
      <c r="D1413" s="2">
        <v>50.74</v>
      </c>
      <c r="E1413" s="2"/>
    </row>
    <row r="1414" spans="1:5" x14ac:dyDescent="0.25">
      <c r="A1414" s="1">
        <v>1.4559250228954397</v>
      </c>
      <c r="B1414" s="2">
        <v>506601.16</v>
      </c>
      <c r="C1414" s="2">
        <v>4477551.58</v>
      </c>
      <c r="D1414" s="2">
        <v>50.73</v>
      </c>
      <c r="E1414" s="2"/>
    </row>
    <row r="1415" spans="1:5" x14ac:dyDescent="0.25">
      <c r="A1415" s="1">
        <v>1.4569295128153972</v>
      </c>
      <c r="B1415" s="2">
        <v>506600.47</v>
      </c>
      <c r="C1415" s="2">
        <v>4477552.3099999996</v>
      </c>
      <c r="D1415" s="2">
        <v>50.75</v>
      </c>
      <c r="E1415" s="2"/>
    </row>
    <row r="1416" spans="1:5" x14ac:dyDescent="0.25">
      <c r="A1416" s="1">
        <v>1.4579340027359915</v>
      </c>
      <c r="B1416" s="2">
        <v>506599.78</v>
      </c>
      <c r="C1416" s="2">
        <v>4477553.04</v>
      </c>
      <c r="D1416" s="2">
        <v>50.76</v>
      </c>
      <c r="E1416" s="2"/>
    </row>
    <row r="1417" spans="1:5" x14ac:dyDescent="0.25">
      <c r="A1417" s="1">
        <v>1.4589243562080882</v>
      </c>
      <c r="B1417" s="2">
        <v>506599.1</v>
      </c>
      <c r="C1417" s="2">
        <v>4477553.76</v>
      </c>
      <c r="D1417" s="2">
        <v>50.78</v>
      </c>
      <c r="E1417" s="2"/>
    </row>
    <row r="1418" spans="1:5" x14ac:dyDescent="0.25">
      <c r="A1418" s="1">
        <v>1.4599288461287225</v>
      </c>
      <c r="B1418" s="2">
        <v>506598.41</v>
      </c>
      <c r="C1418" s="2">
        <v>4477554.49</v>
      </c>
      <c r="D1418" s="2">
        <v>50.75</v>
      </c>
      <c r="E1418" s="2"/>
    </row>
    <row r="1419" spans="1:5" x14ac:dyDescent="0.25">
      <c r="A1419" s="1">
        <v>1.4609260923368514</v>
      </c>
      <c r="B1419" s="2">
        <v>506597.72</v>
      </c>
      <c r="C1419" s="2">
        <v>4477555.21</v>
      </c>
      <c r="D1419" s="2">
        <v>50.76</v>
      </c>
      <c r="E1419" s="2"/>
    </row>
    <row r="1420" spans="1:5" x14ac:dyDescent="0.25">
      <c r="A1420" s="1">
        <v>1.4619305822574458</v>
      </c>
      <c r="B1420" s="2">
        <v>506597.03</v>
      </c>
      <c r="C1420" s="2">
        <v>4477555.9400000004</v>
      </c>
      <c r="D1420" s="2">
        <v>50.84</v>
      </c>
      <c r="E1420" s="2"/>
    </row>
    <row r="1421" spans="1:5" x14ac:dyDescent="0.25">
      <c r="A1421" s="1">
        <v>1.4629282294893682</v>
      </c>
      <c r="B1421" s="2">
        <v>506596.35</v>
      </c>
      <c r="C1421" s="2">
        <v>4477556.67</v>
      </c>
      <c r="D1421" s="2">
        <v>50.9</v>
      </c>
      <c r="E1421" s="2"/>
    </row>
    <row r="1422" spans="1:5" x14ac:dyDescent="0.25">
      <c r="A1422" s="1">
        <v>1.4639254756974971</v>
      </c>
      <c r="B1422" s="2">
        <v>506595.66</v>
      </c>
      <c r="C1422" s="2">
        <v>4477557.3899999997</v>
      </c>
      <c r="D1422" s="2">
        <v>50.88</v>
      </c>
      <c r="E1422" s="2"/>
    </row>
    <row r="1423" spans="1:5" x14ac:dyDescent="0.25">
      <c r="A1423" s="1">
        <v>1.4649299656181314</v>
      </c>
      <c r="B1423" s="2">
        <v>506594.97</v>
      </c>
      <c r="C1423" s="2">
        <v>4477558.12</v>
      </c>
      <c r="D1423" s="2">
        <v>50.85</v>
      </c>
      <c r="E1423" s="2"/>
    </row>
    <row r="1424" spans="1:5" x14ac:dyDescent="0.25">
      <c r="A1424" s="1">
        <v>1.4659272118262201</v>
      </c>
      <c r="B1424" s="2">
        <v>506594.28</v>
      </c>
      <c r="C1424" s="2">
        <v>4477558.84</v>
      </c>
      <c r="D1424" s="2">
        <v>50.86</v>
      </c>
      <c r="E1424" s="2"/>
    </row>
    <row r="1425" spans="1:5" x14ac:dyDescent="0.25">
      <c r="A1425" s="1">
        <v>1.4669317017468544</v>
      </c>
      <c r="B1425" s="2">
        <v>506593.59</v>
      </c>
      <c r="C1425" s="2">
        <v>4477559.57</v>
      </c>
      <c r="D1425" s="2">
        <v>50.89</v>
      </c>
      <c r="E1425" s="2"/>
    </row>
    <row r="1426" spans="1:5" x14ac:dyDescent="0.25">
      <c r="A1426" s="1">
        <v>1.4679293489787768</v>
      </c>
      <c r="B1426" s="2">
        <v>506592.91</v>
      </c>
      <c r="C1426" s="2">
        <v>4477560.3</v>
      </c>
      <c r="D1426" s="2">
        <v>50.9</v>
      </c>
      <c r="E1426" s="2"/>
    </row>
    <row r="1427" spans="1:5" x14ac:dyDescent="0.25">
      <c r="A1427" s="1">
        <v>1.4689265951869057</v>
      </c>
      <c r="B1427" s="2">
        <v>506592.22</v>
      </c>
      <c r="C1427" s="2">
        <v>4477561.0199999996</v>
      </c>
      <c r="D1427" s="2">
        <v>50.97</v>
      </c>
      <c r="E1427" s="2"/>
    </row>
    <row r="1428" spans="1:5" x14ac:dyDescent="0.25">
      <c r="A1428" s="1">
        <v>1.4699310851075</v>
      </c>
      <c r="B1428" s="2">
        <v>506591.53</v>
      </c>
      <c r="C1428" s="2">
        <v>4477561.75</v>
      </c>
      <c r="D1428" s="2">
        <v>50.99</v>
      </c>
      <c r="E1428" s="2"/>
    </row>
    <row r="1429" spans="1:5" x14ac:dyDescent="0.25">
      <c r="A1429" s="1">
        <v>1.4709283313156289</v>
      </c>
      <c r="B1429" s="2">
        <v>506590.84</v>
      </c>
      <c r="C1429" s="2">
        <v>4477562.47</v>
      </c>
      <c r="D1429" s="2">
        <v>50.98</v>
      </c>
      <c r="E1429" s="2"/>
    </row>
    <row r="1430" spans="1:5" x14ac:dyDescent="0.25">
      <c r="A1430" s="1">
        <v>1.4719259785482328</v>
      </c>
      <c r="B1430" s="2">
        <v>506590.16</v>
      </c>
      <c r="C1430" s="2">
        <v>4477563.2</v>
      </c>
      <c r="D1430" s="2">
        <v>50.99</v>
      </c>
      <c r="E1430" s="2"/>
    </row>
    <row r="1431" spans="1:5" x14ac:dyDescent="0.25">
      <c r="A1431" s="1">
        <v>1.4729304684681903</v>
      </c>
      <c r="B1431" s="2">
        <v>506589.47</v>
      </c>
      <c r="C1431" s="2">
        <v>4477563.93</v>
      </c>
      <c r="D1431" s="2">
        <v>51.01</v>
      </c>
      <c r="E1431" s="2"/>
    </row>
    <row r="1432" spans="1:5" x14ac:dyDescent="0.25">
      <c r="A1432" s="1">
        <v>1.4739277146769514</v>
      </c>
      <c r="B1432" s="2">
        <v>506588.78</v>
      </c>
      <c r="C1432" s="2">
        <v>4477564.6500000004</v>
      </c>
      <c r="D1432" s="2">
        <v>50.99</v>
      </c>
      <c r="E1432" s="2"/>
    </row>
    <row r="1433" spans="1:5" x14ac:dyDescent="0.25">
      <c r="A1433" s="1">
        <v>1.4749322045969089</v>
      </c>
      <c r="B1433" s="2">
        <v>506588.09</v>
      </c>
      <c r="C1433" s="2">
        <v>4477565.38</v>
      </c>
      <c r="D1433" s="2">
        <v>51</v>
      </c>
      <c r="E1433" s="2"/>
    </row>
    <row r="1434" spans="1:5" x14ac:dyDescent="0.25">
      <c r="A1434" s="1">
        <v>1.4759294508050378</v>
      </c>
      <c r="B1434" s="2">
        <v>506587.4</v>
      </c>
      <c r="C1434" s="2">
        <v>4477566.0999999996</v>
      </c>
      <c r="D1434" s="2">
        <v>51.03</v>
      </c>
      <c r="E1434" s="2"/>
    </row>
    <row r="1435" spans="1:5" x14ac:dyDescent="0.25">
      <c r="A1435" s="1">
        <v>1.4769270980376417</v>
      </c>
      <c r="B1435" s="2">
        <v>506586.72</v>
      </c>
      <c r="C1435" s="2">
        <v>4477566.83</v>
      </c>
      <c r="D1435" s="2">
        <v>51.05</v>
      </c>
      <c r="E1435" s="2"/>
    </row>
    <row r="1436" spans="1:5" x14ac:dyDescent="0.25">
      <c r="A1436" s="1">
        <v>1.4779315879575592</v>
      </c>
      <c r="B1436" s="2">
        <v>506586.03</v>
      </c>
      <c r="C1436" s="2">
        <v>4477567.5599999996</v>
      </c>
      <c r="D1436" s="2">
        <v>51.07</v>
      </c>
      <c r="E1436" s="2"/>
    </row>
    <row r="1437" spans="1:5" x14ac:dyDescent="0.25">
      <c r="A1437" s="1">
        <v>1.4789288341663607</v>
      </c>
      <c r="B1437" s="2">
        <v>506585.34</v>
      </c>
      <c r="C1437" s="2">
        <v>4477568.28</v>
      </c>
      <c r="D1437" s="2">
        <v>51.08</v>
      </c>
      <c r="E1437" s="2"/>
    </row>
    <row r="1438" spans="1:5" x14ac:dyDescent="0.25">
      <c r="A1438" s="1">
        <v>1.4799333240863182</v>
      </c>
      <c r="B1438" s="2">
        <v>506584.65</v>
      </c>
      <c r="C1438" s="2">
        <v>4477569.01</v>
      </c>
      <c r="D1438" s="2">
        <v>51.07</v>
      </c>
      <c r="E1438" s="2"/>
    </row>
    <row r="1439" spans="1:5" x14ac:dyDescent="0.25">
      <c r="A1439" s="1">
        <v>1.4809236775590919</v>
      </c>
      <c r="B1439" s="2">
        <v>506583.97</v>
      </c>
      <c r="C1439" s="2">
        <v>4477569.7300000004</v>
      </c>
      <c r="D1439" s="2">
        <v>51.06</v>
      </c>
      <c r="E1439" s="2"/>
    </row>
    <row r="1440" spans="1:5" x14ac:dyDescent="0.25">
      <c r="A1440" s="1">
        <v>1.4819281674790095</v>
      </c>
      <c r="B1440" s="2">
        <v>506583.28</v>
      </c>
      <c r="C1440" s="2">
        <v>4477570.46</v>
      </c>
      <c r="D1440" s="2">
        <v>51.11</v>
      </c>
      <c r="E1440" s="2"/>
    </row>
    <row r="1441" spans="1:5" x14ac:dyDescent="0.25">
      <c r="A1441" s="1">
        <v>1.4829326573996437</v>
      </c>
      <c r="B1441" s="2">
        <v>506582.59</v>
      </c>
      <c r="C1441" s="2">
        <v>4477571.1900000004</v>
      </c>
      <c r="D1441" s="2">
        <v>51.13</v>
      </c>
      <c r="E1441" s="2"/>
    </row>
    <row r="1442" spans="1:5" x14ac:dyDescent="0.25">
      <c r="A1442" s="1">
        <v>1.4838167953977102</v>
      </c>
      <c r="B1442" s="2">
        <v>506581.98</v>
      </c>
      <c r="C1442" s="2">
        <v>4477571.83</v>
      </c>
      <c r="D1442" s="2">
        <v>51.14</v>
      </c>
      <c r="E1442" s="2"/>
    </row>
    <row r="1443" spans="1:5" x14ac:dyDescent="0.25">
      <c r="A1443" s="1">
        <v>1.4848209866143414</v>
      </c>
      <c r="B1443" s="2">
        <v>506581.28</v>
      </c>
      <c r="C1443" s="2">
        <v>4477572.55</v>
      </c>
      <c r="D1443" s="2">
        <v>51.17</v>
      </c>
      <c r="E1443" s="2"/>
    </row>
    <row r="1444" spans="1:5" x14ac:dyDescent="0.25">
      <c r="A1444" s="1">
        <v>1.4858182328224703</v>
      </c>
      <c r="B1444" s="2">
        <v>506580.59</v>
      </c>
      <c r="C1444" s="2">
        <v>4477573.2699999996</v>
      </c>
      <c r="D1444" s="2">
        <v>51.18</v>
      </c>
      <c r="E1444" s="2"/>
    </row>
    <row r="1445" spans="1:5" x14ac:dyDescent="0.25">
      <c r="A1445" s="1">
        <v>1.4868152784589814</v>
      </c>
      <c r="B1445" s="2">
        <v>506579.89</v>
      </c>
      <c r="C1445" s="2">
        <v>4477573.9800000004</v>
      </c>
      <c r="D1445" s="2">
        <v>51.19</v>
      </c>
      <c r="E1445" s="2"/>
    </row>
    <row r="1446" spans="1:5" x14ac:dyDescent="0.25">
      <c r="A1446" s="1">
        <v>1.4878125246671103</v>
      </c>
      <c r="B1446" s="2">
        <v>506579.20000000001</v>
      </c>
      <c r="C1446" s="2">
        <v>4477574.7</v>
      </c>
      <c r="D1446" s="2">
        <v>51.18</v>
      </c>
      <c r="E1446" s="2"/>
    </row>
    <row r="1447" spans="1:5" x14ac:dyDescent="0.25">
      <c r="A1447" s="1">
        <v>1.4888167158837822</v>
      </c>
      <c r="B1447" s="2">
        <v>506578.5</v>
      </c>
      <c r="C1447" s="2">
        <v>4477575.42</v>
      </c>
      <c r="D1447" s="2">
        <v>51.23</v>
      </c>
      <c r="E1447" s="2"/>
    </row>
    <row r="1448" spans="1:5" x14ac:dyDescent="0.25">
      <c r="A1448" s="1">
        <v>1.4898139620919111</v>
      </c>
      <c r="B1448" s="2">
        <v>506577.81</v>
      </c>
      <c r="C1448" s="2">
        <v>4477576.1399999997</v>
      </c>
      <c r="D1448" s="2">
        <v>51.24</v>
      </c>
      <c r="E1448" s="2"/>
    </row>
    <row r="1449" spans="1:5" x14ac:dyDescent="0.25">
      <c r="A1449" s="1">
        <v>1.4908181533092506</v>
      </c>
      <c r="B1449" s="2">
        <v>506577.11</v>
      </c>
      <c r="C1449" s="2">
        <v>4477576.8600000003</v>
      </c>
      <c r="D1449" s="2">
        <v>51.24</v>
      </c>
      <c r="E1449" s="2"/>
    </row>
    <row r="1450" spans="1:5" x14ac:dyDescent="0.25">
      <c r="A1450" s="1">
        <v>1.4918223445259224</v>
      </c>
      <c r="B1450" s="2">
        <v>506576.41</v>
      </c>
      <c r="C1450" s="2">
        <v>4477577.58</v>
      </c>
      <c r="D1450" s="2">
        <v>51.24</v>
      </c>
      <c r="E1450" s="2"/>
    </row>
    <row r="1451" spans="1:5" x14ac:dyDescent="0.25">
      <c r="A1451" s="1">
        <v>1.4928123950296597</v>
      </c>
      <c r="B1451" s="2">
        <v>506575.72</v>
      </c>
      <c r="C1451" s="2">
        <v>4477578.29</v>
      </c>
      <c r="D1451" s="2">
        <v>51.29</v>
      </c>
      <c r="E1451" s="2"/>
    </row>
    <row r="1452" spans="1:5" x14ac:dyDescent="0.25">
      <c r="A1452" s="1">
        <v>1.4938165862462909</v>
      </c>
      <c r="B1452" s="2">
        <v>506575.02</v>
      </c>
      <c r="C1452" s="2">
        <v>4477579.01</v>
      </c>
      <c r="D1452" s="2">
        <v>51.31</v>
      </c>
      <c r="E1452" s="2"/>
    </row>
    <row r="1453" spans="1:5" x14ac:dyDescent="0.25">
      <c r="A1453" s="1">
        <v>1.4948138324550924</v>
      </c>
      <c r="B1453" s="2">
        <v>506574.33</v>
      </c>
      <c r="C1453" s="2">
        <v>4477579.7300000004</v>
      </c>
      <c r="D1453" s="2">
        <v>51.3</v>
      </c>
      <c r="E1453" s="2"/>
    </row>
    <row r="1454" spans="1:5" x14ac:dyDescent="0.25">
      <c r="A1454" s="1">
        <v>1.4958180236717642</v>
      </c>
      <c r="B1454" s="2">
        <v>506573.63</v>
      </c>
      <c r="C1454" s="2">
        <v>4477580.45</v>
      </c>
      <c r="D1454" s="2">
        <v>51.33</v>
      </c>
      <c r="E1454" s="2"/>
    </row>
    <row r="1455" spans="1:5" x14ac:dyDescent="0.25">
      <c r="A1455" s="1">
        <v>1.4968152698798931</v>
      </c>
      <c r="B1455" s="2">
        <v>506572.94</v>
      </c>
      <c r="C1455" s="2">
        <v>4477581.17</v>
      </c>
      <c r="D1455" s="2">
        <v>51.34</v>
      </c>
      <c r="E1455" s="2"/>
    </row>
    <row r="1456" spans="1:5" x14ac:dyDescent="0.25">
      <c r="A1456" s="1">
        <v>1.4978194610965649</v>
      </c>
      <c r="B1456" s="2">
        <v>506572.24</v>
      </c>
      <c r="C1456" s="2">
        <v>4477581.8899999997</v>
      </c>
      <c r="D1456" s="2">
        <v>51.3</v>
      </c>
      <c r="E1456" s="2"/>
    </row>
    <row r="1457" spans="1:5" x14ac:dyDescent="0.25">
      <c r="A1457" s="1">
        <v>1.4988165067324128</v>
      </c>
      <c r="B1457" s="2">
        <v>506571.54</v>
      </c>
      <c r="C1457" s="2">
        <v>4477582.5999999996</v>
      </c>
      <c r="D1457" s="2">
        <v>51.27</v>
      </c>
      <c r="E1457" s="2"/>
    </row>
    <row r="1458" spans="1:5" x14ac:dyDescent="0.25">
      <c r="A1458" s="1">
        <v>1.4998137529412143</v>
      </c>
      <c r="B1458" s="2">
        <v>506570.85</v>
      </c>
      <c r="C1458" s="2">
        <v>4477583.32</v>
      </c>
      <c r="D1458" s="2">
        <v>51.33</v>
      </c>
      <c r="E1458" s="2"/>
    </row>
    <row r="1459" spans="1:5" x14ac:dyDescent="0.25">
      <c r="A1459" s="1">
        <v>1.5008179441578455</v>
      </c>
      <c r="B1459" s="2">
        <v>506570.15</v>
      </c>
      <c r="C1459" s="2">
        <v>4477584.04</v>
      </c>
      <c r="D1459" s="2">
        <v>51.38</v>
      </c>
      <c r="E1459" s="2"/>
    </row>
    <row r="1460" spans="1:5" x14ac:dyDescent="0.25">
      <c r="A1460" s="1">
        <v>1.5018151903659744</v>
      </c>
      <c r="B1460" s="2">
        <v>506569.46</v>
      </c>
      <c r="C1460" s="2">
        <v>4477584.76</v>
      </c>
      <c r="D1460" s="2">
        <v>51.4</v>
      </c>
      <c r="E1460" s="2"/>
    </row>
    <row r="1461" spans="1:5" x14ac:dyDescent="0.25">
      <c r="A1461" s="1">
        <v>1.502819381583314</v>
      </c>
      <c r="B1461" s="2">
        <v>506568.76</v>
      </c>
      <c r="C1461" s="2">
        <v>4477585.4800000004</v>
      </c>
      <c r="D1461" s="2">
        <v>51.35</v>
      </c>
      <c r="E1461" s="2"/>
    </row>
    <row r="1462" spans="1:5" x14ac:dyDescent="0.25">
      <c r="A1462" s="1">
        <v>1.5038166277914429</v>
      </c>
      <c r="B1462" s="2">
        <v>506568.07</v>
      </c>
      <c r="C1462" s="2">
        <v>4477586.2</v>
      </c>
      <c r="D1462" s="2">
        <v>51.34</v>
      </c>
      <c r="E1462" s="2"/>
    </row>
    <row r="1463" spans="1:5" x14ac:dyDescent="0.25">
      <c r="A1463" s="1">
        <v>1.5048136734272908</v>
      </c>
      <c r="B1463" s="2">
        <v>506567.37</v>
      </c>
      <c r="C1463" s="2">
        <v>4477586.91</v>
      </c>
      <c r="D1463" s="2">
        <v>51.41</v>
      </c>
      <c r="E1463" s="2"/>
    </row>
    <row r="1464" spans="1:5" x14ac:dyDescent="0.25">
      <c r="A1464" s="1">
        <v>1.5058178646439626</v>
      </c>
      <c r="B1464" s="2">
        <v>506566.67</v>
      </c>
      <c r="C1464" s="2">
        <v>4477587.63</v>
      </c>
      <c r="D1464" s="2">
        <v>51.47</v>
      </c>
      <c r="E1464" s="2"/>
    </row>
    <row r="1465" spans="1:5" x14ac:dyDescent="0.25">
      <c r="A1465" s="1">
        <v>1.5068151108520915</v>
      </c>
      <c r="B1465" s="2">
        <v>506565.98</v>
      </c>
      <c r="C1465" s="2">
        <v>4477588.3499999996</v>
      </c>
      <c r="D1465" s="2">
        <v>51.44</v>
      </c>
      <c r="E1465" s="2"/>
    </row>
    <row r="1466" spans="1:5" x14ac:dyDescent="0.25">
      <c r="A1466" s="1">
        <v>1.5078193020693904</v>
      </c>
      <c r="B1466" s="2">
        <v>506565.28</v>
      </c>
      <c r="C1466" s="2">
        <v>4477589.07</v>
      </c>
      <c r="D1466" s="2">
        <v>51.42</v>
      </c>
      <c r="E1466" s="2"/>
    </row>
    <row r="1467" spans="1:5" x14ac:dyDescent="0.25">
      <c r="A1467" s="1">
        <v>1.5088165482775193</v>
      </c>
      <c r="B1467" s="2">
        <v>506564.59</v>
      </c>
      <c r="C1467" s="2">
        <v>4477589.79</v>
      </c>
      <c r="D1467" s="2">
        <v>51.39</v>
      </c>
      <c r="E1467" s="2"/>
    </row>
    <row r="1468" spans="1:5" x14ac:dyDescent="0.25">
      <c r="A1468" s="1">
        <v>1.5098207394941912</v>
      </c>
      <c r="B1468" s="2">
        <v>506563.89</v>
      </c>
      <c r="C1468" s="2">
        <v>4477590.51</v>
      </c>
      <c r="D1468" s="2">
        <v>51.41</v>
      </c>
      <c r="E1468" s="2"/>
    </row>
    <row r="1469" spans="1:5" x14ac:dyDescent="0.25">
      <c r="A1469" s="1">
        <v>1.5108107899979284</v>
      </c>
      <c r="B1469" s="2">
        <v>506563.2</v>
      </c>
      <c r="C1469" s="2">
        <v>4477591.22</v>
      </c>
      <c r="D1469" s="2">
        <v>51.48</v>
      </c>
      <c r="E1469" s="2"/>
    </row>
    <row r="1470" spans="1:5" x14ac:dyDescent="0.25">
      <c r="A1470" s="1">
        <v>1.5118149812152679</v>
      </c>
      <c r="B1470" s="2">
        <v>506562.5</v>
      </c>
      <c r="C1470" s="2">
        <v>4477591.9400000004</v>
      </c>
      <c r="D1470" s="2">
        <v>51.41</v>
      </c>
      <c r="E1470" s="2"/>
    </row>
    <row r="1471" spans="1:5" x14ac:dyDescent="0.25">
      <c r="A1471" s="1">
        <v>1.5128191724319398</v>
      </c>
      <c r="B1471" s="2">
        <v>506561.8</v>
      </c>
      <c r="C1471" s="2">
        <v>4477592.66</v>
      </c>
      <c r="D1471" s="2">
        <v>51.49</v>
      </c>
      <c r="E1471" s="2"/>
    </row>
    <row r="1472" spans="1:5" x14ac:dyDescent="0.25">
      <c r="A1472" s="1">
        <v>1.5138164186400687</v>
      </c>
      <c r="B1472" s="2">
        <v>506561.11</v>
      </c>
      <c r="C1472" s="2">
        <v>4477593.38</v>
      </c>
      <c r="D1472" s="2">
        <v>51.48</v>
      </c>
      <c r="E1472" s="2"/>
    </row>
    <row r="1473" spans="1:5" x14ac:dyDescent="0.25">
      <c r="A1473" s="1">
        <v>1.5148206098567405</v>
      </c>
      <c r="B1473" s="2">
        <v>506560.41</v>
      </c>
      <c r="C1473" s="2">
        <v>4477594.0999999996</v>
      </c>
      <c r="D1473" s="2">
        <v>51.49</v>
      </c>
      <c r="E1473" s="2"/>
    </row>
    <row r="1474" spans="1:5" x14ac:dyDescent="0.25">
      <c r="A1474" s="1">
        <v>1.515817856065542</v>
      </c>
      <c r="B1474" s="2">
        <v>506559.72</v>
      </c>
      <c r="C1474" s="2">
        <v>4477594.82</v>
      </c>
      <c r="D1474" s="2">
        <v>51.46</v>
      </c>
      <c r="E1474" s="2"/>
    </row>
    <row r="1475" spans="1:5" x14ac:dyDescent="0.25">
      <c r="A1475" s="1">
        <v>1.516814901701349</v>
      </c>
      <c r="B1475" s="2">
        <v>506559.02</v>
      </c>
      <c r="C1475" s="2">
        <v>4477595.53</v>
      </c>
      <c r="D1475" s="2">
        <v>51.49</v>
      </c>
      <c r="E1475" s="2"/>
    </row>
    <row r="1476" spans="1:5" x14ac:dyDescent="0.25">
      <c r="A1476" s="1">
        <v>1.5178190929180209</v>
      </c>
      <c r="B1476" s="2">
        <v>506558.32</v>
      </c>
      <c r="C1476" s="2">
        <v>4477596.25</v>
      </c>
      <c r="D1476" s="2">
        <v>51.47</v>
      </c>
      <c r="E1476" s="2"/>
    </row>
    <row r="1477" spans="1:5" x14ac:dyDescent="0.25">
      <c r="A1477" s="1">
        <v>1.5188163391261498</v>
      </c>
      <c r="B1477" s="2">
        <v>506557.63</v>
      </c>
      <c r="C1477" s="2">
        <v>4477596.97</v>
      </c>
      <c r="D1477" s="2">
        <v>51.49</v>
      </c>
      <c r="E1477" s="2"/>
    </row>
    <row r="1478" spans="1:5" x14ac:dyDescent="0.25">
      <c r="A1478" s="1">
        <v>1.5198205303434893</v>
      </c>
      <c r="B1478" s="2">
        <v>506556.93</v>
      </c>
      <c r="C1478" s="2">
        <v>4477597.6900000004</v>
      </c>
      <c r="D1478" s="2">
        <v>51.49</v>
      </c>
      <c r="E1478" s="2"/>
    </row>
    <row r="1479" spans="1:5" x14ac:dyDescent="0.25">
      <c r="A1479" s="1">
        <v>1.5208177765516182</v>
      </c>
      <c r="B1479" s="2">
        <v>506556.24</v>
      </c>
      <c r="C1479" s="2">
        <v>4477598.41</v>
      </c>
      <c r="D1479" s="2">
        <v>51.47</v>
      </c>
      <c r="E1479" s="2"/>
    </row>
    <row r="1480" spans="1:5" x14ac:dyDescent="0.25">
      <c r="A1480" s="1">
        <v>1.52182196776829</v>
      </c>
      <c r="B1480" s="2">
        <v>506555.54</v>
      </c>
      <c r="C1480" s="2">
        <v>4477599.13</v>
      </c>
      <c r="D1480" s="2">
        <v>51.5</v>
      </c>
      <c r="E1480" s="2"/>
    </row>
    <row r="1481" spans="1:5" x14ac:dyDescent="0.25">
      <c r="A1481" s="1">
        <v>1.5228120182720273</v>
      </c>
      <c r="B1481" s="2">
        <v>506554.85</v>
      </c>
      <c r="C1481" s="2">
        <v>4477599.84</v>
      </c>
      <c r="D1481" s="2">
        <v>51.56</v>
      </c>
      <c r="E1481" s="2"/>
    </row>
    <row r="1482" spans="1:5" x14ac:dyDescent="0.25">
      <c r="A1482" s="1">
        <v>1.5238162094886585</v>
      </c>
      <c r="B1482" s="2">
        <v>506554.15</v>
      </c>
      <c r="C1482" s="2">
        <v>4477600.5599999996</v>
      </c>
      <c r="D1482" s="2">
        <v>51.54</v>
      </c>
      <c r="E1482" s="2"/>
    </row>
    <row r="1483" spans="1:5" x14ac:dyDescent="0.25">
      <c r="A1483" s="1">
        <v>1.524820400705998</v>
      </c>
      <c r="B1483" s="2">
        <v>506553.45</v>
      </c>
      <c r="C1483" s="2">
        <v>4477601.28</v>
      </c>
      <c r="D1483" s="2">
        <v>51.57</v>
      </c>
      <c r="E1483" s="2"/>
    </row>
    <row r="1484" spans="1:5" x14ac:dyDescent="0.25">
      <c r="A1484" s="1">
        <v>1.5258176469141269</v>
      </c>
      <c r="B1484" s="2">
        <v>506552.76</v>
      </c>
      <c r="C1484" s="2">
        <v>4477602</v>
      </c>
      <c r="D1484" s="2">
        <v>51.58</v>
      </c>
      <c r="E1484" s="2"/>
    </row>
    <row r="1485" spans="1:5" x14ac:dyDescent="0.25">
      <c r="A1485" s="1">
        <v>1.5268218381307987</v>
      </c>
      <c r="B1485" s="2">
        <v>506552.06</v>
      </c>
      <c r="C1485" s="2">
        <v>4477602.72</v>
      </c>
      <c r="D1485" s="2">
        <v>51.6</v>
      </c>
      <c r="E1485" s="2"/>
    </row>
    <row r="1486" spans="1:5" x14ac:dyDescent="0.25">
      <c r="A1486" s="1">
        <v>1.527811888634536</v>
      </c>
      <c r="B1486" s="2">
        <v>506551.37</v>
      </c>
      <c r="C1486" s="2">
        <v>4477603.43</v>
      </c>
      <c r="D1486" s="2">
        <v>51.55</v>
      </c>
      <c r="E1486" s="2"/>
    </row>
    <row r="1487" spans="1:5" x14ac:dyDescent="0.25">
      <c r="A1487" s="1">
        <v>1.5288160798518755</v>
      </c>
      <c r="B1487" s="2">
        <v>506550.67</v>
      </c>
      <c r="C1487" s="2">
        <v>4477604.1500000004</v>
      </c>
      <c r="D1487" s="2">
        <v>51.59</v>
      </c>
      <c r="E1487" s="2"/>
    </row>
    <row r="1488" spans="1:5" x14ac:dyDescent="0.25">
      <c r="A1488" s="1">
        <v>1.5298133260600044</v>
      </c>
      <c r="B1488" s="2">
        <v>506549.98</v>
      </c>
      <c r="C1488" s="2">
        <v>4477604.87</v>
      </c>
      <c r="D1488" s="2">
        <v>51.58</v>
      </c>
      <c r="E1488" s="2"/>
    </row>
    <row r="1489" spans="1:5" x14ac:dyDescent="0.25">
      <c r="A1489" s="1">
        <v>1.5308175172766356</v>
      </c>
      <c r="B1489" s="2">
        <v>506549.28</v>
      </c>
      <c r="C1489" s="2">
        <v>4477605.59</v>
      </c>
      <c r="D1489" s="2">
        <v>51.58</v>
      </c>
      <c r="E1489" s="2"/>
    </row>
    <row r="1490" spans="1:5" x14ac:dyDescent="0.25">
      <c r="A1490" s="1">
        <v>1.5318217084933075</v>
      </c>
      <c r="B1490" s="2">
        <v>506548.58</v>
      </c>
      <c r="C1490" s="2">
        <v>4477606.3099999996</v>
      </c>
      <c r="D1490" s="2">
        <v>51.6</v>
      </c>
      <c r="E1490" s="2"/>
    </row>
    <row r="1491" spans="1:5" x14ac:dyDescent="0.25">
      <c r="A1491" s="1">
        <v>1.5328189547021089</v>
      </c>
      <c r="B1491" s="2">
        <v>506547.89</v>
      </c>
      <c r="C1491" s="2">
        <v>4477607.03</v>
      </c>
      <c r="D1491" s="2">
        <v>51.6</v>
      </c>
      <c r="E1491" s="2"/>
    </row>
    <row r="1492" spans="1:5" x14ac:dyDescent="0.25">
      <c r="A1492" s="1">
        <v>1.5338160003379568</v>
      </c>
      <c r="B1492" s="2">
        <v>506547.19</v>
      </c>
      <c r="C1492" s="2">
        <v>4477607.74</v>
      </c>
      <c r="D1492" s="2">
        <v>51.61</v>
      </c>
      <c r="E1492" s="2"/>
    </row>
    <row r="1493" spans="1:5" x14ac:dyDescent="0.25">
      <c r="A1493" s="1">
        <v>1.5348132465460858</v>
      </c>
      <c r="B1493" s="2">
        <v>506546.5</v>
      </c>
      <c r="C1493" s="2">
        <v>4477608.46</v>
      </c>
      <c r="D1493" s="2">
        <v>51.62</v>
      </c>
      <c r="E1493" s="2"/>
    </row>
    <row r="1494" spans="1:5" x14ac:dyDescent="0.25">
      <c r="A1494" s="1">
        <v>1.5358174377627576</v>
      </c>
      <c r="B1494" s="2">
        <v>506545.8</v>
      </c>
      <c r="C1494" s="2">
        <v>4477609.18</v>
      </c>
      <c r="D1494" s="2">
        <v>51.63</v>
      </c>
      <c r="E1494" s="2"/>
    </row>
    <row r="1495" spans="1:5" x14ac:dyDescent="0.25">
      <c r="A1495" s="1">
        <v>1.5368146839715591</v>
      </c>
      <c r="B1495" s="2">
        <v>506545.11</v>
      </c>
      <c r="C1495" s="2">
        <v>4477609.9000000004</v>
      </c>
      <c r="D1495" s="2">
        <v>51.65</v>
      </c>
      <c r="E1495" s="2"/>
    </row>
    <row r="1496" spans="1:5" x14ac:dyDescent="0.25">
      <c r="A1496" s="1">
        <v>1.5378188751882309</v>
      </c>
      <c r="B1496" s="2">
        <v>506544.41</v>
      </c>
      <c r="C1496" s="2">
        <v>4477610.62</v>
      </c>
      <c r="D1496" s="2">
        <v>51.68</v>
      </c>
      <c r="E1496" s="2"/>
    </row>
    <row r="1497" spans="1:5" x14ac:dyDescent="0.25">
      <c r="A1497" s="1">
        <v>1.5388230664048621</v>
      </c>
      <c r="B1497" s="2">
        <v>506543.71</v>
      </c>
      <c r="C1497" s="2">
        <v>4477611.34</v>
      </c>
      <c r="D1497" s="2">
        <v>51.71</v>
      </c>
      <c r="E1497" s="2"/>
    </row>
    <row r="1498" spans="1:5" x14ac:dyDescent="0.25">
      <c r="A1498" s="1">
        <v>1.5398131169085993</v>
      </c>
      <c r="B1498" s="2">
        <v>506543.02</v>
      </c>
      <c r="C1498" s="2">
        <v>4477612.05</v>
      </c>
      <c r="D1498" s="2">
        <v>51.72</v>
      </c>
      <c r="E1498" s="2"/>
    </row>
    <row r="1499" spans="1:5" x14ac:dyDescent="0.25">
      <c r="A1499" s="1">
        <v>1.5408173081252712</v>
      </c>
      <c r="B1499" s="2">
        <v>506542.32</v>
      </c>
      <c r="C1499" s="2">
        <v>4477612.7699999996</v>
      </c>
      <c r="D1499" s="2">
        <v>51.71</v>
      </c>
      <c r="E1499" s="2"/>
    </row>
    <row r="1500" spans="1:5" x14ac:dyDescent="0.25">
      <c r="A1500" s="1">
        <v>1.5418145543340727</v>
      </c>
      <c r="B1500" s="2">
        <v>506541.63</v>
      </c>
      <c r="C1500" s="2">
        <v>4477613.49</v>
      </c>
      <c r="D1500" s="2">
        <v>51.71</v>
      </c>
      <c r="E1500" s="2"/>
    </row>
    <row r="1501" spans="1:5" x14ac:dyDescent="0.25">
      <c r="A1501" s="1">
        <v>1.5428187455507445</v>
      </c>
      <c r="B1501" s="2">
        <v>506540.93</v>
      </c>
      <c r="C1501" s="2">
        <v>4477614.21</v>
      </c>
      <c r="D1501" s="2">
        <v>51.73</v>
      </c>
      <c r="E1501" s="2"/>
    </row>
    <row r="1502" spans="1:5" x14ac:dyDescent="0.25">
      <c r="A1502" s="1">
        <v>1.5438159917588734</v>
      </c>
      <c r="B1502" s="2">
        <v>506540.24</v>
      </c>
      <c r="C1502" s="2">
        <v>4477614.93</v>
      </c>
      <c r="D1502" s="2">
        <v>51.71</v>
      </c>
      <c r="E1502" s="2"/>
    </row>
    <row r="1503" spans="1:5" x14ac:dyDescent="0.25">
      <c r="A1503" s="1">
        <v>1.5448201829762129</v>
      </c>
      <c r="B1503" s="2">
        <v>506539.54</v>
      </c>
      <c r="C1503" s="2">
        <v>4477615.6500000004</v>
      </c>
      <c r="D1503" s="2">
        <v>51.73</v>
      </c>
      <c r="E1503" s="2"/>
    </row>
    <row r="1504" spans="1:5" x14ac:dyDescent="0.25">
      <c r="A1504" s="1">
        <v>1.54581722861202</v>
      </c>
      <c r="B1504" s="2">
        <v>506538.84</v>
      </c>
      <c r="C1504" s="2">
        <v>4477616.3600000003</v>
      </c>
      <c r="D1504" s="2">
        <v>51.79</v>
      </c>
      <c r="E1504" s="2"/>
    </row>
    <row r="1505" spans="1:5" x14ac:dyDescent="0.25">
      <c r="A1505" s="1">
        <v>1.5468144748201489</v>
      </c>
      <c r="B1505" s="2">
        <v>506538.15</v>
      </c>
      <c r="C1505" s="2">
        <v>4477617.08</v>
      </c>
      <c r="D1505" s="2">
        <v>51.81</v>
      </c>
      <c r="E1505" s="2"/>
    </row>
    <row r="1506" spans="1:5" x14ac:dyDescent="0.25">
      <c r="A1506" s="1">
        <v>1.5478186660368207</v>
      </c>
      <c r="B1506" s="2">
        <v>506537.45</v>
      </c>
      <c r="C1506" s="2">
        <v>4477617.8</v>
      </c>
      <c r="D1506" s="2">
        <v>51.81</v>
      </c>
      <c r="E1506" s="2"/>
    </row>
    <row r="1507" spans="1:5" x14ac:dyDescent="0.25">
      <c r="A1507" s="1">
        <v>1.5488159122449496</v>
      </c>
      <c r="B1507" s="2">
        <v>506536.76</v>
      </c>
      <c r="C1507" s="2">
        <v>4477618.5199999996</v>
      </c>
      <c r="D1507" s="2">
        <v>51.78</v>
      </c>
      <c r="E1507" s="2"/>
    </row>
    <row r="1508" spans="1:5" x14ac:dyDescent="0.25">
      <c r="A1508" s="1">
        <v>1.5498201034622892</v>
      </c>
      <c r="B1508" s="2">
        <v>506536.06</v>
      </c>
      <c r="C1508" s="2">
        <v>4477619.24</v>
      </c>
      <c r="D1508" s="2">
        <v>51.82</v>
      </c>
      <c r="E1508" s="2"/>
    </row>
    <row r="1509" spans="1:5" x14ac:dyDescent="0.25">
      <c r="A1509" s="1">
        <v>1.5508173496704181</v>
      </c>
      <c r="B1509" s="2">
        <v>506535.37</v>
      </c>
      <c r="C1509" s="2">
        <v>4477619.96</v>
      </c>
      <c r="D1509" s="2">
        <v>51.83</v>
      </c>
      <c r="E1509" s="2"/>
    </row>
    <row r="1510" spans="1:5" x14ac:dyDescent="0.25">
      <c r="A1510" s="1">
        <v>1.551814395306266</v>
      </c>
      <c r="B1510" s="2">
        <v>506534.67</v>
      </c>
      <c r="C1510" s="2">
        <v>4477620.67</v>
      </c>
      <c r="D1510" s="2">
        <v>51.86</v>
      </c>
      <c r="E1510" s="2"/>
    </row>
    <row r="1511" spans="1:5" x14ac:dyDescent="0.25">
      <c r="A1511" s="1">
        <v>1.5528185865229378</v>
      </c>
      <c r="B1511" s="2">
        <v>506533.97</v>
      </c>
      <c r="C1511" s="2">
        <v>4477621.3899999997</v>
      </c>
      <c r="D1511" s="2">
        <v>51.9</v>
      </c>
      <c r="E1511" s="2"/>
    </row>
    <row r="1512" spans="1:5" x14ac:dyDescent="0.25">
      <c r="A1512" s="1">
        <v>1.5538158327316989</v>
      </c>
      <c r="B1512" s="2">
        <v>506533.28</v>
      </c>
      <c r="C1512" s="2">
        <v>4477622.1100000003</v>
      </c>
      <c r="D1512" s="2">
        <v>51.86</v>
      </c>
      <c r="E1512" s="2"/>
    </row>
    <row r="1513" spans="1:5" x14ac:dyDescent="0.25">
      <c r="A1513" s="1">
        <v>1.5548200239483707</v>
      </c>
      <c r="B1513" s="2">
        <v>506532.58</v>
      </c>
      <c r="C1513" s="2">
        <v>4477622.83</v>
      </c>
      <c r="D1513" s="2">
        <v>51.86</v>
      </c>
      <c r="E1513" s="2"/>
    </row>
    <row r="1514" spans="1:5" x14ac:dyDescent="0.25">
      <c r="A1514" s="1">
        <v>1.5558172701564996</v>
      </c>
      <c r="B1514" s="2">
        <v>506531.89</v>
      </c>
      <c r="C1514" s="2">
        <v>4477623.55</v>
      </c>
      <c r="D1514" s="2">
        <v>51.9</v>
      </c>
      <c r="E1514" s="2"/>
    </row>
    <row r="1515" spans="1:5" x14ac:dyDescent="0.25">
      <c r="A1515" s="1">
        <v>1.5568214613731715</v>
      </c>
      <c r="B1515" s="2">
        <v>506531.19</v>
      </c>
      <c r="C1515" s="2">
        <v>4477624.2699999996</v>
      </c>
      <c r="D1515" s="2">
        <v>51.93</v>
      </c>
      <c r="E1515" s="2"/>
    </row>
    <row r="1516" spans="1:5" x14ac:dyDescent="0.25">
      <c r="A1516" s="1">
        <v>1.5578115118775766</v>
      </c>
      <c r="B1516" s="2">
        <v>506530.5</v>
      </c>
      <c r="C1516" s="2">
        <v>4477624.9800000004</v>
      </c>
      <c r="D1516" s="2">
        <v>51.95</v>
      </c>
      <c r="E1516" s="2"/>
    </row>
    <row r="1517" spans="1:5" x14ac:dyDescent="0.25">
      <c r="A1517" s="1">
        <v>1.5588157030942484</v>
      </c>
      <c r="B1517" s="2">
        <v>506529.8</v>
      </c>
      <c r="C1517" s="2">
        <v>4477625.7</v>
      </c>
      <c r="D1517" s="2">
        <v>51.99</v>
      </c>
      <c r="E1517" s="2"/>
    </row>
    <row r="1518" spans="1:5" x14ac:dyDescent="0.25">
      <c r="A1518" s="1">
        <v>1.5598198943109203</v>
      </c>
      <c r="B1518" s="2">
        <v>506529.1</v>
      </c>
      <c r="C1518" s="2">
        <v>4477626.42</v>
      </c>
      <c r="D1518" s="2">
        <v>52</v>
      </c>
      <c r="E1518" s="2"/>
    </row>
    <row r="1519" spans="1:5" x14ac:dyDescent="0.25">
      <c r="A1519" s="1">
        <v>1.5608171405190492</v>
      </c>
      <c r="B1519" s="2">
        <v>506528.41</v>
      </c>
      <c r="C1519" s="2">
        <v>4477627.1399999997</v>
      </c>
      <c r="D1519" s="2">
        <v>52.03</v>
      </c>
      <c r="E1519" s="2"/>
    </row>
    <row r="1520" spans="1:5" x14ac:dyDescent="0.25">
      <c r="A1520" s="1">
        <v>1.5618213317363481</v>
      </c>
      <c r="B1520" s="2">
        <v>506527.71</v>
      </c>
      <c r="C1520" s="2">
        <v>4477627.8600000003</v>
      </c>
      <c r="D1520" s="2">
        <v>52.02</v>
      </c>
      <c r="E1520" s="2"/>
    </row>
    <row r="1521" spans="1:5" x14ac:dyDescent="0.25">
      <c r="A1521" s="1">
        <v>1.5627406793305612</v>
      </c>
      <c r="B1521" s="2">
        <v>506527.07</v>
      </c>
      <c r="C1521" s="2">
        <v>4477628.5199999996</v>
      </c>
      <c r="D1521" s="2">
        <v>52.07</v>
      </c>
      <c r="E1521" s="2"/>
    </row>
    <row r="1522" spans="1:5" x14ac:dyDescent="0.25">
      <c r="A1522" s="1">
        <v>1.5637379255393626</v>
      </c>
      <c r="B1522" s="2">
        <v>506526.38</v>
      </c>
      <c r="C1522" s="2">
        <v>4477629.24</v>
      </c>
      <c r="D1522" s="2">
        <v>53.07</v>
      </c>
      <c r="E1522" s="2"/>
    </row>
    <row r="1523" spans="1:5" x14ac:dyDescent="0.25">
      <c r="A1523" s="1">
        <v>1.5647424154593201</v>
      </c>
      <c r="B1523" s="2">
        <v>506525.69</v>
      </c>
      <c r="C1523" s="2">
        <v>4477629.97</v>
      </c>
      <c r="D1523" s="2">
        <v>52.08</v>
      </c>
      <c r="E1523" s="2"/>
    </row>
    <row r="1524" spans="1:5" x14ac:dyDescent="0.25">
      <c r="A1524" s="1">
        <v>1.5657396616681216</v>
      </c>
      <c r="B1524" s="2">
        <v>506525</v>
      </c>
      <c r="C1524" s="2">
        <v>4477630.6900000004</v>
      </c>
      <c r="D1524" s="2">
        <v>52.09</v>
      </c>
      <c r="E1524" s="2"/>
    </row>
    <row r="1525" spans="1:5" x14ac:dyDescent="0.25">
      <c r="A1525" s="1">
        <v>1.5667369078762505</v>
      </c>
      <c r="B1525" s="2">
        <v>506524.31</v>
      </c>
      <c r="C1525" s="2">
        <v>4477631.41</v>
      </c>
      <c r="D1525" s="2">
        <v>52.12</v>
      </c>
      <c r="E1525" s="2"/>
    </row>
    <row r="1526" spans="1:5" x14ac:dyDescent="0.25">
      <c r="A1526" s="1">
        <v>1.5677410990929224</v>
      </c>
      <c r="B1526" s="2">
        <v>506523.61</v>
      </c>
      <c r="C1526" s="2">
        <v>4477632.13</v>
      </c>
      <c r="D1526" s="2">
        <v>52.08</v>
      </c>
      <c r="E1526" s="2"/>
    </row>
    <row r="1527" spans="1:5" x14ac:dyDescent="0.25">
      <c r="A1527" s="1">
        <v>1.5687455890135567</v>
      </c>
      <c r="B1527" s="2">
        <v>506522.92</v>
      </c>
      <c r="C1527" s="2">
        <v>4477632.8600000003</v>
      </c>
      <c r="D1527" s="2">
        <v>52.07</v>
      </c>
      <c r="E1527" s="2"/>
    </row>
    <row r="1528" spans="1:5" x14ac:dyDescent="0.25">
      <c r="A1528" s="1">
        <v>1.5697428352216856</v>
      </c>
      <c r="B1528" s="2">
        <v>506522.23</v>
      </c>
      <c r="C1528" s="2">
        <v>4477633.58</v>
      </c>
      <c r="D1528" s="2">
        <v>52.1</v>
      </c>
      <c r="E1528" s="2"/>
    </row>
    <row r="1529" spans="1:5" x14ac:dyDescent="0.25">
      <c r="A1529" s="1">
        <v>1.5707400814298145</v>
      </c>
      <c r="B1529" s="2">
        <v>506521.54</v>
      </c>
      <c r="C1529" s="2">
        <v>4477634.3</v>
      </c>
      <c r="D1529" s="2">
        <v>52.14</v>
      </c>
      <c r="E1529" s="2"/>
    </row>
    <row r="1530" spans="1:5" x14ac:dyDescent="0.25">
      <c r="A1530" s="1">
        <v>1.5717445713504488</v>
      </c>
      <c r="B1530" s="2">
        <v>506520.85</v>
      </c>
      <c r="C1530" s="2">
        <v>4477635.03</v>
      </c>
      <c r="D1530" s="2">
        <v>52.13</v>
      </c>
      <c r="E1530" s="2"/>
    </row>
    <row r="1531" spans="1:5" x14ac:dyDescent="0.25">
      <c r="A1531" s="1">
        <v>1.5727418175585777</v>
      </c>
      <c r="B1531" s="2">
        <v>506520.16</v>
      </c>
      <c r="C1531" s="2">
        <v>4477635.75</v>
      </c>
      <c r="D1531" s="2">
        <v>52.12</v>
      </c>
      <c r="E1531" s="2"/>
    </row>
    <row r="1532" spans="1:5" x14ac:dyDescent="0.25">
      <c r="A1532" s="1">
        <v>1.5737390637667066</v>
      </c>
      <c r="B1532" s="2">
        <v>506519.47</v>
      </c>
      <c r="C1532" s="2">
        <v>4477636.47</v>
      </c>
      <c r="D1532" s="2">
        <v>52.13</v>
      </c>
      <c r="E1532" s="2"/>
    </row>
    <row r="1533" spans="1:5" x14ac:dyDescent="0.25">
      <c r="A1533" s="1">
        <v>1.5747363099754677</v>
      </c>
      <c r="B1533" s="2">
        <v>506518.78</v>
      </c>
      <c r="C1533" s="2">
        <v>4477637.1900000004</v>
      </c>
      <c r="D1533" s="2">
        <v>52.12</v>
      </c>
      <c r="E1533" s="2"/>
    </row>
    <row r="1534" spans="1:5" x14ac:dyDescent="0.25">
      <c r="A1534" s="1">
        <v>1.5757407998954251</v>
      </c>
      <c r="B1534" s="2">
        <v>506518.09</v>
      </c>
      <c r="C1534" s="2">
        <v>4477637.92</v>
      </c>
      <c r="D1534" s="2">
        <v>52.13</v>
      </c>
      <c r="E1534" s="2"/>
    </row>
    <row r="1535" spans="1:5" x14ac:dyDescent="0.25">
      <c r="A1535" s="1">
        <v>1.5767380461035541</v>
      </c>
      <c r="B1535" s="2">
        <v>506517.4</v>
      </c>
      <c r="C1535" s="2">
        <v>4477638.6399999997</v>
      </c>
      <c r="D1535" s="2">
        <v>52.12</v>
      </c>
      <c r="E1535" s="2"/>
    </row>
    <row r="1536" spans="1:5" x14ac:dyDescent="0.25">
      <c r="A1536" s="1">
        <v>1.5777422373208936</v>
      </c>
      <c r="B1536" s="2">
        <v>506516.7</v>
      </c>
      <c r="C1536" s="2">
        <v>4477639.3600000003</v>
      </c>
      <c r="D1536" s="2">
        <v>52.13</v>
      </c>
      <c r="E1536" s="2"/>
    </row>
    <row r="1537" spans="1:5" x14ac:dyDescent="0.25">
      <c r="A1537" s="1">
        <v>1.5787467272408511</v>
      </c>
      <c r="B1537" s="2">
        <v>506516.01</v>
      </c>
      <c r="C1537" s="2">
        <v>4477640.09</v>
      </c>
      <c r="D1537" s="2">
        <v>52.14</v>
      </c>
      <c r="E1537" s="2"/>
    </row>
    <row r="1538" spans="1:5" x14ac:dyDescent="0.25">
      <c r="A1538" s="1">
        <v>1.57974397344898</v>
      </c>
      <c r="B1538" s="2">
        <v>506515.32</v>
      </c>
      <c r="C1538" s="2">
        <v>4477640.8099999996</v>
      </c>
      <c r="D1538" s="2">
        <v>52.12</v>
      </c>
      <c r="E1538" s="2"/>
    </row>
    <row r="1539" spans="1:5" x14ac:dyDescent="0.25">
      <c r="A1539" s="1">
        <v>1.5807412196577815</v>
      </c>
      <c r="B1539" s="2">
        <v>506514.63</v>
      </c>
      <c r="C1539" s="2">
        <v>4477641.53</v>
      </c>
      <c r="D1539" s="2">
        <v>52.08</v>
      </c>
      <c r="E1539" s="2"/>
    </row>
    <row r="1540" spans="1:5" x14ac:dyDescent="0.25">
      <c r="A1540" s="1">
        <v>1.5817384658659104</v>
      </c>
      <c r="B1540" s="2">
        <v>506513.94</v>
      </c>
      <c r="C1540" s="2">
        <v>4477642.25</v>
      </c>
      <c r="D1540" s="2">
        <v>52.09</v>
      </c>
      <c r="E1540" s="2"/>
    </row>
    <row r="1541" spans="1:5" x14ac:dyDescent="0.25">
      <c r="A1541" s="1">
        <v>1.5827429557865447</v>
      </c>
      <c r="B1541" s="2">
        <v>506513.25</v>
      </c>
      <c r="C1541" s="2">
        <v>4477642.9800000004</v>
      </c>
      <c r="D1541" s="2">
        <v>52.14</v>
      </c>
      <c r="E1541" s="2"/>
    </row>
    <row r="1542" spans="1:5" x14ac:dyDescent="0.25">
      <c r="A1542" s="1">
        <v>1.5837402019946736</v>
      </c>
      <c r="B1542" s="2">
        <v>506512.56</v>
      </c>
      <c r="C1542" s="2">
        <v>4477643.7</v>
      </c>
      <c r="D1542" s="2">
        <v>52.21</v>
      </c>
      <c r="E1542" s="2"/>
    </row>
    <row r="1543" spans="1:5" x14ac:dyDescent="0.25">
      <c r="A1543" s="1">
        <v>1.5847374482028025</v>
      </c>
      <c r="B1543" s="2">
        <v>506511.87</v>
      </c>
      <c r="C1543" s="2">
        <v>4477644.42</v>
      </c>
      <c r="D1543" s="2">
        <v>52.24</v>
      </c>
      <c r="E1543" s="2"/>
    </row>
    <row r="1544" spans="1:5" x14ac:dyDescent="0.25">
      <c r="A1544" s="1">
        <v>1.5857419381234368</v>
      </c>
      <c r="B1544" s="2">
        <v>506511.18</v>
      </c>
      <c r="C1544" s="2">
        <v>4477645.1500000004</v>
      </c>
      <c r="D1544" s="2">
        <v>52.24</v>
      </c>
      <c r="E1544" s="2"/>
    </row>
    <row r="1545" spans="1:5" x14ac:dyDescent="0.25">
      <c r="A1545" s="1">
        <v>1.5867391843315657</v>
      </c>
      <c r="B1545" s="2">
        <v>506510.49</v>
      </c>
      <c r="C1545" s="2">
        <v>4477645.87</v>
      </c>
      <c r="D1545" s="2">
        <v>52.24</v>
      </c>
      <c r="E1545" s="2"/>
    </row>
    <row r="1546" spans="1:5" x14ac:dyDescent="0.25">
      <c r="A1546" s="1">
        <v>1.5877433755482375</v>
      </c>
      <c r="B1546" s="2">
        <v>506509.79</v>
      </c>
      <c r="C1546" s="2">
        <v>4477646.59</v>
      </c>
      <c r="D1546" s="2">
        <v>52.23</v>
      </c>
      <c r="E1546" s="2"/>
    </row>
    <row r="1547" spans="1:5" x14ac:dyDescent="0.25">
      <c r="A1547" s="1">
        <v>1.5887406217563664</v>
      </c>
      <c r="B1547" s="2">
        <v>506509.1</v>
      </c>
      <c r="C1547" s="2">
        <v>4477647.3099999996</v>
      </c>
      <c r="D1547" s="2">
        <v>52.21</v>
      </c>
      <c r="E1547" s="2"/>
    </row>
    <row r="1548" spans="1:5" x14ac:dyDescent="0.25">
      <c r="A1548" s="1">
        <v>1.5897451116770007</v>
      </c>
      <c r="B1548" s="2">
        <v>506508.41</v>
      </c>
      <c r="C1548" s="2">
        <v>4477648.04</v>
      </c>
      <c r="D1548" s="2">
        <v>52.29</v>
      </c>
      <c r="E1548" s="2"/>
    </row>
    <row r="1549" spans="1:5" x14ac:dyDescent="0.25">
      <c r="A1549" s="1">
        <v>1.5907423578851296</v>
      </c>
      <c r="B1549" s="2">
        <v>506507.72</v>
      </c>
      <c r="C1549" s="2">
        <v>4477648.76</v>
      </c>
      <c r="D1549" s="2">
        <v>52.32</v>
      </c>
      <c r="E1549" s="2"/>
    </row>
    <row r="1550" spans="1:5" x14ac:dyDescent="0.25">
      <c r="A1550" s="1">
        <v>1.5917396040938907</v>
      </c>
      <c r="B1550" s="2">
        <v>506507.03</v>
      </c>
      <c r="C1550" s="2">
        <v>4477649.4800000004</v>
      </c>
      <c r="D1550" s="2">
        <v>52.28</v>
      </c>
      <c r="E1550" s="2"/>
    </row>
    <row r="1551" spans="1:5" x14ac:dyDescent="0.25">
      <c r="A1551" s="1">
        <v>1.5927440940138482</v>
      </c>
      <c r="B1551" s="2">
        <v>506506.34</v>
      </c>
      <c r="C1551" s="2">
        <v>4477650.21</v>
      </c>
      <c r="D1551" s="2">
        <v>52.28</v>
      </c>
      <c r="E1551" s="2"/>
    </row>
    <row r="1552" spans="1:5" x14ac:dyDescent="0.25">
      <c r="A1552" s="1">
        <v>1.5937413402219771</v>
      </c>
      <c r="B1552" s="2">
        <v>506505.65</v>
      </c>
      <c r="C1552" s="2">
        <v>4477650.93</v>
      </c>
      <c r="D1552" s="2">
        <v>52.26</v>
      </c>
      <c r="E1552" s="2"/>
    </row>
    <row r="1553" spans="1:5" x14ac:dyDescent="0.25">
      <c r="A1553" s="1">
        <v>1.5947385864307786</v>
      </c>
      <c r="B1553" s="2">
        <v>506504.96000000002</v>
      </c>
      <c r="C1553" s="2">
        <v>4477651.6500000004</v>
      </c>
      <c r="D1553" s="2">
        <v>52.31</v>
      </c>
      <c r="E1553" s="2"/>
    </row>
    <row r="1554" spans="1:5" x14ac:dyDescent="0.25">
      <c r="A1554" s="1">
        <v>1.5957358326389075</v>
      </c>
      <c r="B1554" s="2">
        <v>506504.27</v>
      </c>
      <c r="C1554" s="2">
        <v>4477652.37</v>
      </c>
      <c r="D1554" s="2">
        <v>52.31</v>
      </c>
      <c r="E1554" s="2"/>
    </row>
    <row r="1555" spans="1:5" x14ac:dyDescent="0.25">
      <c r="A1555" s="1">
        <v>1.596740322558865</v>
      </c>
      <c r="B1555" s="2">
        <v>506503.58</v>
      </c>
      <c r="C1555" s="2">
        <v>4477653.0999999996</v>
      </c>
      <c r="D1555" s="2">
        <v>52.34</v>
      </c>
      <c r="E1555" s="2"/>
    </row>
    <row r="1556" spans="1:5" x14ac:dyDescent="0.25">
      <c r="A1556" s="1">
        <v>1.5977445137762045</v>
      </c>
      <c r="B1556" s="2">
        <v>506502.88</v>
      </c>
      <c r="C1556" s="2">
        <v>4477653.82</v>
      </c>
      <c r="D1556" s="2">
        <v>52.31</v>
      </c>
      <c r="E1556" s="2"/>
    </row>
    <row r="1557" spans="1:5" x14ac:dyDescent="0.25">
      <c r="A1557" s="1">
        <v>1.5987417599843334</v>
      </c>
      <c r="B1557" s="2">
        <v>506502.19</v>
      </c>
      <c r="C1557" s="2">
        <v>4477654.54</v>
      </c>
      <c r="D1557" s="2">
        <v>52.35</v>
      </c>
      <c r="E1557" s="2"/>
    </row>
    <row r="1558" spans="1:5" x14ac:dyDescent="0.25">
      <c r="A1558" s="1">
        <v>1.5997462499042909</v>
      </c>
      <c r="B1558" s="2">
        <v>506501.5</v>
      </c>
      <c r="C1558" s="2">
        <v>4477655.2699999996</v>
      </c>
      <c r="D1558" s="2">
        <v>52.38</v>
      </c>
      <c r="E1558" s="2"/>
    </row>
    <row r="1559" spans="1:5" x14ac:dyDescent="0.25">
      <c r="A1559" s="1">
        <v>1.6007434961130924</v>
      </c>
      <c r="B1559" s="2">
        <v>506500.81</v>
      </c>
      <c r="C1559" s="2">
        <v>4477655.99</v>
      </c>
      <c r="D1559" s="2">
        <v>52.36</v>
      </c>
      <c r="E1559" s="2"/>
    </row>
    <row r="1560" spans="1:5" x14ac:dyDescent="0.25">
      <c r="A1560" s="1">
        <v>1.6017407423212213</v>
      </c>
      <c r="B1560" s="2">
        <v>506500.12</v>
      </c>
      <c r="C1560" s="2">
        <v>4477656.71</v>
      </c>
      <c r="D1560" s="2">
        <v>52.35</v>
      </c>
      <c r="E1560" s="2"/>
    </row>
    <row r="1561" spans="1:5" x14ac:dyDescent="0.25">
      <c r="A1561" s="1">
        <v>1.6027379885293502</v>
      </c>
      <c r="B1561" s="2">
        <v>506499.43</v>
      </c>
      <c r="C1561" s="2">
        <v>4477657.43</v>
      </c>
      <c r="D1561" s="2">
        <v>52.37</v>
      </c>
      <c r="E1561" s="2"/>
    </row>
    <row r="1562" spans="1:5" x14ac:dyDescent="0.25">
      <c r="A1562" s="1">
        <v>1.6037424784499845</v>
      </c>
      <c r="B1562" s="2">
        <v>506498.74</v>
      </c>
      <c r="C1562" s="2">
        <v>4477658.16</v>
      </c>
      <c r="D1562" s="2">
        <v>52.41</v>
      </c>
      <c r="E1562" s="2"/>
    </row>
    <row r="1563" spans="1:5" x14ac:dyDescent="0.25">
      <c r="A1563" s="1">
        <v>1.6047397246581134</v>
      </c>
      <c r="B1563" s="2">
        <v>506498.05</v>
      </c>
      <c r="C1563" s="2">
        <v>4477658.88</v>
      </c>
      <c r="D1563" s="2">
        <v>52.41</v>
      </c>
      <c r="E1563" s="2"/>
    </row>
    <row r="1564" spans="1:5" x14ac:dyDescent="0.25">
      <c r="A1564" s="1">
        <v>1.6057369708662423</v>
      </c>
      <c r="B1564" s="2">
        <v>506497.36</v>
      </c>
      <c r="C1564" s="2">
        <v>4477659.5999999996</v>
      </c>
      <c r="D1564" s="2">
        <v>52.45</v>
      </c>
      <c r="E1564" s="2"/>
    </row>
    <row r="1565" spans="1:5" x14ac:dyDescent="0.25">
      <c r="A1565" s="1">
        <v>1.6067414607868766</v>
      </c>
      <c r="B1565" s="2">
        <v>506496.67</v>
      </c>
      <c r="C1565" s="2">
        <v>4477660.33</v>
      </c>
      <c r="D1565" s="2">
        <v>52.47</v>
      </c>
      <c r="E1565" s="2"/>
    </row>
    <row r="1566" spans="1:5" x14ac:dyDescent="0.25">
      <c r="A1566" s="1">
        <v>1.6077456520035485</v>
      </c>
      <c r="B1566" s="2">
        <v>506495.97</v>
      </c>
      <c r="C1566" s="2">
        <v>4477661.05</v>
      </c>
      <c r="D1566" s="2">
        <v>52.49</v>
      </c>
      <c r="E1566" s="2"/>
    </row>
    <row r="1567" spans="1:5" x14ac:dyDescent="0.25">
      <c r="A1567" s="1">
        <v>1.6087428982116372</v>
      </c>
      <c r="B1567" s="2">
        <v>506495.28</v>
      </c>
      <c r="C1567" s="2">
        <v>4477661.7699999996</v>
      </c>
      <c r="D1567" s="2">
        <v>52.46</v>
      </c>
      <c r="E1567" s="2"/>
    </row>
    <row r="1568" spans="1:5" x14ac:dyDescent="0.25">
      <c r="A1568" s="1">
        <v>1.6097401444204387</v>
      </c>
      <c r="B1568" s="2">
        <v>506494.59</v>
      </c>
      <c r="C1568" s="2">
        <v>4477662.49</v>
      </c>
      <c r="D1568" s="2">
        <v>52.52</v>
      </c>
      <c r="E1568" s="2"/>
    </row>
    <row r="1569" spans="1:5" x14ac:dyDescent="0.25">
      <c r="A1569" s="1">
        <v>1.6107446343403962</v>
      </c>
      <c r="B1569" s="2">
        <v>506493.9</v>
      </c>
      <c r="C1569" s="2">
        <v>4477663.22</v>
      </c>
      <c r="D1569" s="2">
        <v>52.45</v>
      </c>
      <c r="E1569" s="2"/>
    </row>
    <row r="1570" spans="1:5" x14ac:dyDescent="0.25">
      <c r="A1570" s="1">
        <v>1.6117418805491976</v>
      </c>
      <c r="B1570" s="2">
        <v>506493.21</v>
      </c>
      <c r="C1570" s="2">
        <v>4477663.9400000004</v>
      </c>
      <c r="D1570" s="2">
        <v>52.55</v>
      </c>
      <c r="E1570" s="2"/>
    </row>
    <row r="1571" spans="1:5" x14ac:dyDescent="0.25">
      <c r="A1571" s="1">
        <v>1.6127391267573266</v>
      </c>
      <c r="B1571" s="2">
        <v>506492.52</v>
      </c>
      <c r="C1571" s="2">
        <v>4477664.66</v>
      </c>
      <c r="D1571" s="2">
        <v>52.6</v>
      </c>
      <c r="E1571" s="2"/>
    </row>
    <row r="1572" spans="1:5" x14ac:dyDescent="0.25">
      <c r="A1572" s="1">
        <v>1.6137436166772841</v>
      </c>
      <c r="B1572" s="2">
        <v>506491.83</v>
      </c>
      <c r="C1572" s="2">
        <v>4477665.3899999997</v>
      </c>
      <c r="D1572" s="2">
        <v>52.55</v>
      </c>
      <c r="E1572" s="2"/>
    </row>
    <row r="1573" spans="1:5" x14ac:dyDescent="0.25">
      <c r="A1573" s="1">
        <v>1.6147408628860855</v>
      </c>
      <c r="B1573" s="2">
        <v>506491.14</v>
      </c>
      <c r="C1573" s="2">
        <v>4477666.1100000003</v>
      </c>
      <c r="D1573" s="2">
        <v>52.57</v>
      </c>
      <c r="E1573" s="2"/>
    </row>
    <row r="1574" spans="1:5" x14ac:dyDescent="0.25">
      <c r="A1574" s="1">
        <v>1.6157381090942144</v>
      </c>
      <c r="B1574" s="2">
        <v>506490.45</v>
      </c>
      <c r="C1574" s="2">
        <v>4477666.83</v>
      </c>
      <c r="D1574" s="2">
        <v>52.56</v>
      </c>
      <c r="E1574" s="2"/>
    </row>
    <row r="1575" spans="1:5" x14ac:dyDescent="0.25">
      <c r="A1575" s="1">
        <v>1.6167353553023434</v>
      </c>
      <c r="B1575" s="2">
        <v>506489.76</v>
      </c>
      <c r="C1575" s="2">
        <v>4477667.55</v>
      </c>
      <c r="D1575" s="2">
        <v>52.63</v>
      </c>
      <c r="E1575" s="2"/>
    </row>
    <row r="1576" spans="1:5" x14ac:dyDescent="0.25">
      <c r="A1576" s="1">
        <v>1.6177467404914128</v>
      </c>
      <c r="B1576" s="2">
        <v>506489.06</v>
      </c>
      <c r="C1576" s="2">
        <v>4477668.28</v>
      </c>
      <c r="D1576" s="2">
        <v>52.63</v>
      </c>
      <c r="E1576" s="2"/>
    </row>
    <row r="1577" spans="1:5" x14ac:dyDescent="0.25">
      <c r="A1577" s="1">
        <v>1.6183267404913748</v>
      </c>
      <c r="B1577" s="2">
        <v>506488.66</v>
      </c>
      <c r="C1577" s="2">
        <v>4477668.7</v>
      </c>
      <c r="D1577" s="2">
        <v>52.58</v>
      </c>
      <c r="E1577" s="2"/>
    </row>
    <row r="1578" spans="1:5" x14ac:dyDescent="0.25">
      <c r="A1578" s="1">
        <v>1.6193243877232577</v>
      </c>
      <c r="B1578" s="2">
        <v>506487.98</v>
      </c>
      <c r="C1578" s="2">
        <v>4477669.43</v>
      </c>
      <c r="D1578" s="2">
        <v>53.58</v>
      </c>
      <c r="E1578" s="2"/>
    </row>
    <row r="1579" spans="1:5" x14ac:dyDescent="0.25">
      <c r="A1579" s="1">
        <v>1.6203220349558221</v>
      </c>
      <c r="B1579" s="2">
        <v>506487.3</v>
      </c>
      <c r="C1579" s="2">
        <v>4477670.16</v>
      </c>
      <c r="D1579" s="2">
        <v>52.59</v>
      </c>
      <c r="E1579" s="2"/>
    </row>
    <row r="1580" spans="1:5" x14ac:dyDescent="0.25">
      <c r="A1580" s="1">
        <v>1.6213265248757796</v>
      </c>
      <c r="B1580" s="2">
        <v>506486.61</v>
      </c>
      <c r="C1580" s="2">
        <v>4477670.8899999997</v>
      </c>
      <c r="D1580" s="2">
        <v>52.59</v>
      </c>
      <c r="E1580" s="2"/>
    </row>
    <row r="1581" spans="1:5" x14ac:dyDescent="0.25">
      <c r="A1581" s="1">
        <v>1.6223241721083439</v>
      </c>
      <c r="B1581" s="2">
        <v>506485.93</v>
      </c>
      <c r="C1581" s="2">
        <v>4477671.62</v>
      </c>
      <c r="D1581" s="2">
        <v>52.7</v>
      </c>
      <c r="E1581" s="2"/>
    </row>
    <row r="1582" spans="1:5" x14ac:dyDescent="0.25">
      <c r="A1582" s="1">
        <v>1.6233291596706159</v>
      </c>
      <c r="B1582" s="2">
        <v>506485.25</v>
      </c>
      <c r="C1582" s="2">
        <v>4477672.3600000003</v>
      </c>
      <c r="D1582" s="2">
        <v>52.68</v>
      </c>
      <c r="E1582" s="2"/>
    </row>
    <row r="1583" spans="1:5" x14ac:dyDescent="0.25">
      <c r="A1583" s="1">
        <v>1.6243268069024988</v>
      </c>
      <c r="B1583" s="2">
        <v>506484.57</v>
      </c>
      <c r="C1583" s="2">
        <v>4477673.09</v>
      </c>
      <c r="D1583" s="2">
        <v>52.67</v>
      </c>
      <c r="E1583" s="2"/>
    </row>
    <row r="1584" spans="1:5" x14ac:dyDescent="0.25">
      <c r="A1584" s="1">
        <v>1.625331296823133</v>
      </c>
      <c r="B1584" s="2">
        <v>506483.88</v>
      </c>
      <c r="C1584" s="2">
        <v>4477673.82</v>
      </c>
      <c r="D1584" s="2">
        <v>52.75</v>
      </c>
      <c r="E1584" s="2"/>
    </row>
    <row r="1585" spans="1:5" x14ac:dyDescent="0.25">
      <c r="A1585" s="1">
        <v>1.6263289440550159</v>
      </c>
      <c r="B1585" s="2">
        <v>506483.20000000001</v>
      </c>
      <c r="C1585" s="2">
        <v>4477674.55</v>
      </c>
      <c r="D1585" s="2">
        <v>52.75</v>
      </c>
      <c r="E1585" s="2"/>
    </row>
    <row r="1586" spans="1:5" x14ac:dyDescent="0.25">
      <c r="A1586" s="1">
        <v>1.6273265912875803</v>
      </c>
      <c r="B1586" s="2">
        <v>506482.52</v>
      </c>
      <c r="C1586" s="2">
        <v>4477675.28</v>
      </c>
      <c r="D1586" s="2">
        <v>52.79</v>
      </c>
      <c r="E1586" s="2"/>
    </row>
    <row r="1587" spans="1:5" x14ac:dyDescent="0.25">
      <c r="A1587" s="1">
        <v>1.6283242385194632</v>
      </c>
      <c r="B1587" s="2">
        <v>506481.84</v>
      </c>
      <c r="C1587" s="2">
        <v>4477676.01</v>
      </c>
      <c r="D1587" s="2">
        <v>52.73</v>
      </c>
      <c r="E1587" s="2"/>
    </row>
    <row r="1588" spans="1:5" x14ac:dyDescent="0.25">
      <c r="A1588" s="1">
        <v>1.6293287284400975</v>
      </c>
      <c r="B1588" s="2">
        <v>506481.15</v>
      </c>
      <c r="C1588" s="2">
        <v>4477676.74</v>
      </c>
      <c r="D1588" s="2">
        <v>52.76</v>
      </c>
      <c r="E1588" s="2"/>
    </row>
    <row r="1589" spans="1:5" x14ac:dyDescent="0.25">
      <c r="A1589" s="1">
        <v>1.6303263756720199</v>
      </c>
      <c r="B1589" s="2">
        <v>506480.47</v>
      </c>
      <c r="C1589" s="2">
        <v>4477677.47</v>
      </c>
      <c r="D1589" s="2">
        <v>52.87</v>
      </c>
      <c r="E1589" s="2"/>
    </row>
    <row r="1590" spans="1:5" x14ac:dyDescent="0.25">
      <c r="A1590" s="1">
        <v>1.6313240229045842</v>
      </c>
      <c r="B1590" s="2">
        <v>506479.79</v>
      </c>
      <c r="C1590" s="2">
        <v>4477678.2</v>
      </c>
      <c r="D1590" s="2">
        <v>52.82</v>
      </c>
      <c r="E1590" s="2"/>
    </row>
    <row r="1591" spans="1:5" x14ac:dyDescent="0.25">
      <c r="A1591" s="1">
        <v>1.6323216701364671</v>
      </c>
      <c r="B1591" s="2">
        <v>506479.11</v>
      </c>
      <c r="C1591" s="2">
        <v>4477678.93</v>
      </c>
      <c r="D1591" s="2">
        <v>52.8</v>
      </c>
      <c r="E1591" s="2"/>
    </row>
    <row r="1592" spans="1:5" x14ac:dyDescent="0.25">
      <c r="A1592" s="1">
        <v>1.6333266576987391</v>
      </c>
      <c r="B1592" s="2">
        <v>506478.43</v>
      </c>
      <c r="C1592" s="2">
        <v>4477679.67</v>
      </c>
      <c r="D1592" s="2">
        <v>52.81</v>
      </c>
      <c r="E1592" s="2"/>
    </row>
    <row r="1593" spans="1:5" x14ac:dyDescent="0.25">
      <c r="A1593" s="1">
        <v>1.6343311476193734</v>
      </c>
      <c r="B1593" s="2">
        <v>506477.74</v>
      </c>
      <c r="C1593" s="2">
        <v>4477680.4000000004</v>
      </c>
      <c r="D1593" s="2">
        <v>52.81</v>
      </c>
      <c r="E1593" s="2"/>
    </row>
    <row r="1594" spans="1:5" x14ac:dyDescent="0.25">
      <c r="A1594" s="1">
        <v>1.6353287948512563</v>
      </c>
      <c r="B1594" s="2">
        <v>506477.06</v>
      </c>
      <c r="C1594" s="2">
        <v>4477681.13</v>
      </c>
      <c r="D1594" s="2">
        <v>52.89</v>
      </c>
      <c r="E1594" s="2"/>
    </row>
    <row r="1595" spans="1:5" x14ac:dyDescent="0.25">
      <c r="A1595" s="1">
        <v>1.6363264420838206</v>
      </c>
      <c r="B1595" s="2">
        <v>506476.38</v>
      </c>
      <c r="C1595" s="2">
        <v>4477681.8600000003</v>
      </c>
      <c r="D1595" s="2">
        <v>52.89</v>
      </c>
      <c r="E1595" s="2"/>
    </row>
    <row r="1596" spans="1:5" x14ac:dyDescent="0.25">
      <c r="A1596" s="1">
        <v>1.6373240893157035</v>
      </c>
      <c r="B1596" s="2">
        <v>506475.7</v>
      </c>
      <c r="C1596" s="2">
        <v>4477682.59</v>
      </c>
      <c r="D1596" s="2">
        <v>52.9</v>
      </c>
      <c r="E1596" s="2"/>
    </row>
    <row r="1597" spans="1:5" x14ac:dyDescent="0.25">
      <c r="A1597" s="1">
        <v>1.6383285792363378</v>
      </c>
      <c r="B1597" s="2">
        <v>506475.01</v>
      </c>
      <c r="C1597" s="2">
        <v>4477683.32</v>
      </c>
      <c r="D1597" s="2">
        <v>52.95</v>
      </c>
      <c r="E1597" s="2"/>
    </row>
    <row r="1598" spans="1:5" x14ac:dyDescent="0.25">
      <c r="A1598" s="1">
        <v>1.6393262264682207</v>
      </c>
      <c r="B1598" s="2">
        <v>506474.33</v>
      </c>
      <c r="C1598" s="2">
        <v>4477684.05</v>
      </c>
      <c r="D1598" s="2">
        <v>52.91</v>
      </c>
      <c r="E1598" s="2"/>
    </row>
    <row r="1599" spans="1:5" x14ac:dyDescent="0.25">
      <c r="A1599" s="1">
        <v>1.640323873700785</v>
      </c>
      <c r="B1599" s="2">
        <v>506473.65</v>
      </c>
      <c r="C1599" s="2">
        <v>4477684.78</v>
      </c>
      <c r="D1599" s="2">
        <v>52.92</v>
      </c>
      <c r="E1599" s="2"/>
    </row>
    <row r="1600" spans="1:5" x14ac:dyDescent="0.25">
      <c r="A1600" s="1">
        <v>1.6413215209327074</v>
      </c>
      <c r="B1600" s="2">
        <v>506472.97</v>
      </c>
      <c r="C1600" s="2">
        <v>4477685.51</v>
      </c>
      <c r="D1600" s="2">
        <v>53</v>
      </c>
      <c r="E1600" s="2"/>
    </row>
    <row r="1601" spans="1:5" x14ac:dyDescent="0.25">
      <c r="A1601" s="1">
        <v>1.642333301541463</v>
      </c>
      <c r="B1601" s="2">
        <v>506472.28</v>
      </c>
      <c r="C1601" s="2">
        <v>4477686.25</v>
      </c>
      <c r="D1601" s="2">
        <v>52.95</v>
      </c>
      <c r="E1601" s="2"/>
    </row>
    <row r="1602" spans="1:5" x14ac:dyDescent="0.25">
      <c r="A1602" s="1">
        <v>1.6433309487740668</v>
      </c>
      <c r="B1602" s="2">
        <v>506471.6</v>
      </c>
      <c r="C1602" s="2">
        <v>4477686.9800000004</v>
      </c>
      <c r="D1602" s="2">
        <v>52.94</v>
      </c>
      <c r="E1602" s="2"/>
    </row>
    <row r="1603" spans="1:5" x14ac:dyDescent="0.25">
      <c r="A1603" s="1">
        <v>1.6443285960059497</v>
      </c>
      <c r="B1603" s="2">
        <v>506470.92</v>
      </c>
      <c r="C1603" s="2">
        <v>4477687.71</v>
      </c>
      <c r="D1603" s="2">
        <v>52.94</v>
      </c>
      <c r="E1603" s="2"/>
    </row>
    <row r="1604" spans="1:5" x14ac:dyDescent="0.25">
      <c r="A1604" s="1">
        <v>1.6453262432385141</v>
      </c>
      <c r="B1604" s="2">
        <v>506470.24</v>
      </c>
      <c r="C1604" s="2">
        <v>4477688.4400000004</v>
      </c>
      <c r="D1604" s="2">
        <v>53.02</v>
      </c>
      <c r="E1604" s="2"/>
    </row>
    <row r="1605" spans="1:5" x14ac:dyDescent="0.25">
      <c r="A1605" s="1">
        <v>1.6463307331584716</v>
      </c>
      <c r="B1605" s="2">
        <v>506469.55</v>
      </c>
      <c r="C1605" s="2">
        <v>4477689.17</v>
      </c>
      <c r="D1605" s="2">
        <v>53.02</v>
      </c>
      <c r="E1605" s="2"/>
    </row>
    <row r="1606" spans="1:5" x14ac:dyDescent="0.25">
      <c r="A1606" s="1">
        <v>1.6473283803910359</v>
      </c>
      <c r="B1606" s="2">
        <v>506468.87</v>
      </c>
      <c r="C1606" s="2">
        <v>4477689.9000000004</v>
      </c>
      <c r="D1606" s="2">
        <v>53.02</v>
      </c>
      <c r="E1606" s="2"/>
    </row>
    <row r="1607" spans="1:5" x14ac:dyDescent="0.25">
      <c r="A1607" s="1">
        <v>1.6483260276229188</v>
      </c>
      <c r="B1607" s="2">
        <v>506468.19</v>
      </c>
      <c r="C1607" s="2">
        <v>4477690.63</v>
      </c>
      <c r="D1607" s="2">
        <v>53.05</v>
      </c>
      <c r="E1607" s="2"/>
    </row>
    <row r="1608" spans="1:5" x14ac:dyDescent="0.25">
      <c r="A1608" s="1">
        <v>1.6493236748554831</v>
      </c>
      <c r="B1608" s="2">
        <v>506467.51</v>
      </c>
      <c r="C1608" s="2">
        <v>4477691.3600000003</v>
      </c>
      <c r="D1608" s="2">
        <v>53.05</v>
      </c>
      <c r="E1608" s="2"/>
    </row>
    <row r="1609" spans="1:5" x14ac:dyDescent="0.25">
      <c r="A1609" s="1">
        <v>1.650321322087366</v>
      </c>
      <c r="B1609" s="2">
        <v>506466.83</v>
      </c>
      <c r="C1609" s="2">
        <v>4477692.09</v>
      </c>
      <c r="D1609" s="2">
        <v>53.07</v>
      </c>
      <c r="E1609" s="2"/>
    </row>
    <row r="1610" spans="1:5" x14ac:dyDescent="0.25">
      <c r="A1610" s="1">
        <v>1.6513258120080003</v>
      </c>
      <c r="B1610" s="2">
        <v>506466.14</v>
      </c>
      <c r="C1610" s="2">
        <v>4477692.82</v>
      </c>
      <c r="D1610" s="2">
        <v>53.08</v>
      </c>
      <c r="E1610" s="2"/>
    </row>
    <row r="1611" spans="1:5" x14ac:dyDescent="0.25">
      <c r="A1611" s="1">
        <v>1.6523307995695866</v>
      </c>
      <c r="B1611" s="2">
        <v>506465.46</v>
      </c>
      <c r="C1611" s="2">
        <v>4477693.5599999996</v>
      </c>
      <c r="D1611" s="2">
        <v>53.11</v>
      </c>
      <c r="E1611" s="2"/>
    </row>
    <row r="1612" spans="1:5" x14ac:dyDescent="0.25">
      <c r="A1612" s="1">
        <v>1.653328446802151</v>
      </c>
      <c r="B1612" s="2">
        <v>506464.78</v>
      </c>
      <c r="C1612" s="2">
        <v>4477694.29</v>
      </c>
      <c r="D1612" s="2">
        <v>53.1</v>
      </c>
      <c r="E1612" s="2"/>
    </row>
    <row r="1613" spans="1:5" x14ac:dyDescent="0.25">
      <c r="A1613" s="1">
        <v>1.6543260940340734</v>
      </c>
      <c r="B1613" s="2">
        <v>506464.1</v>
      </c>
      <c r="C1613" s="2">
        <v>4477695.0199999996</v>
      </c>
      <c r="D1613" s="2">
        <v>53.14</v>
      </c>
      <c r="E1613" s="2"/>
    </row>
    <row r="1614" spans="1:5" x14ac:dyDescent="0.25">
      <c r="A1614" s="1">
        <v>1.6553305839547077</v>
      </c>
      <c r="B1614" s="2">
        <v>506463.41</v>
      </c>
      <c r="C1614" s="2">
        <v>4477695.75</v>
      </c>
      <c r="D1614" s="2">
        <v>53.13</v>
      </c>
      <c r="E1614" s="2"/>
    </row>
    <row r="1615" spans="1:5" x14ac:dyDescent="0.25">
      <c r="A1615" s="1">
        <v>1.656328231187272</v>
      </c>
      <c r="B1615" s="2">
        <v>506462.73</v>
      </c>
      <c r="C1615" s="2">
        <v>4477696.4800000004</v>
      </c>
      <c r="D1615" s="2">
        <v>53.15</v>
      </c>
      <c r="E1615" s="2"/>
    </row>
    <row r="1616" spans="1:5" x14ac:dyDescent="0.25">
      <c r="A1616" s="1">
        <v>1.6573258784191549</v>
      </c>
      <c r="B1616" s="2">
        <v>506462.05</v>
      </c>
      <c r="C1616" s="2">
        <v>4477697.21</v>
      </c>
      <c r="D1616" s="2">
        <v>53.22</v>
      </c>
      <c r="E1616" s="2"/>
    </row>
    <row r="1617" spans="1:5" x14ac:dyDescent="0.25">
      <c r="A1617" s="1">
        <v>1.6583235256517193</v>
      </c>
      <c r="B1617" s="2">
        <v>506461.37</v>
      </c>
      <c r="C1617" s="2">
        <v>4477697.9400000004</v>
      </c>
      <c r="D1617" s="2">
        <v>53.23</v>
      </c>
      <c r="E1617" s="2"/>
    </row>
    <row r="1618" spans="1:5" x14ac:dyDescent="0.25">
      <c r="A1618" s="1">
        <v>1.6593280155716768</v>
      </c>
      <c r="B1618" s="2">
        <v>506460.68</v>
      </c>
      <c r="C1618" s="2">
        <v>4477698.67</v>
      </c>
      <c r="D1618" s="2">
        <v>53.24</v>
      </c>
      <c r="E1618" s="2"/>
    </row>
    <row r="1619" spans="1:5" x14ac:dyDescent="0.25">
      <c r="A1619" s="1">
        <v>1.6603256628042411</v>
      </c>
      <c r="B1619" s="2">
        <v>506460</v>
      </c>
      <c r="C1619" s="2">
        <v>4477699.4000000004</v>
      </c>
      <c r="D1619" s="2">
        <v>53.23</v>
      </c>
      <c r="E1619" s="2"/>
    </row>
    <row r="1620" spans="1:5" x14ac:dyDescent="0.25">
      <c r="A1620" s="1">
        <v>1.6613306503658274</v>
      </c>
      <c r="B1620" s="2">
        <v>506459.32</v>
      </c>
      <c r="C1620" s="2">
        <v>4477700.1399999997</v>
      </c>
      <c r="D1620" s="2">
        <v>53.27</v>
      </c>
      <c r="E1620" s="2"/>
    </row>
    <row r="1621" spans="1:5" x14ac:dyDescent="0.25">
      <c r="A1621" s="1">
        <v>1.6623282975983917</v>
      </c>
      <c r="B1621" s="2">
        <v>506458.64</v>
      </c>
      <c r="C1621" s="2">
        <v>4477700.87</v>
      </c>
      <c r="D1621" s="2">
        <v>53.31</v>
      </c>
      <c r="E1621" s="2"/>
    </row>
    <row r="1622" spans="1:5" x14ac:dyDescent="0.25">
      <c r="A1622" s="1">
        <v>1.6633259448302746</v>
      </c>
      <c r="B1622" s="2">
        <v>506457.96</v>
      </c>
      <c r="C1622" s="2">
        <v>4477701.5999999996</v>
      </c>
      <c r="D1622" s="2">
        <v>53.3</v>
      </c>
      <c r="E1622" s="2"/>
    </row>
    <row r="1623" spans="1:5" x14ac:dyDescent="0.25">
      <c r="A1623" s="1">
        <v>1.6634815083224039</v>
      </c>
      <c r="B1623" s="2">
        <v>506457.85</v>
      </c>
      <c r="C1623" s="2">
        <v>4477701.71</v>
      </c>
      <c r="D1623" s="2">
        <v>53.3</v>
      </c>
      <c r="E1623" s="2"/>
    </row>
    <row r="1624" spans="1:5" x14ac:dyDescent="0.25">
      <c r="A1624" s="1">
        <v>1.6644855999516361</v>
      </c>
      <c r="B1624" s="2">
        <v>506457.14</v>
      </c>
      <c r="C1624" s="2">
        <v>4477702.42</v>
      </c>
      <c r="D1624" s="2">
        <v>54.3</v>
      </c>
      <c r="E1624" s="2"/>
    </row>
    <row r="1625" spans="1:5" x14ac:dyDescent="0.25">
      <c r="A1625" s="1">
        <v>1.665482645587484</v>
      </c>
      <c r="B1625" s="2">
        <v>506456.44</v>
      </c>
      <c r="C1625" s="2">
        <v>4477703.13</v>
      </c>
      <c r="D1625" s="2">
        <v>53.36</v>
      </c>
      <c r="E1625" s="2"/>
    </row>
    <row r="1626" spans="1:5" x14ac:dyDescent="0.25">
      <c r="A1626" s="1">
        <v>1.666479691223496</v>
      </c>
      <c r="B1626" s="2">
        <v>506455.73</v>
      </c>
      <c r="C1626" s="2">
        <v>4477703.83</v>
      </c>
      <c r="D1626" s="2">
        <v>53.36</v>
      </c>
      <c r="E1626" s="2"/>
    </row>
    <row r="1627" spans="1:5" x14ac:dyDescent="0.25">
      <c r="A1627" s="1">
        <v>1.6674767368593031</v>
      </c>
      <c r="B1627" s="2">
        <v>506455.03</v>
      </c>
      <c r="C1627" s="2">
        <v>4477704.54</v>
      </c>
      <c r="D1627" s="2">
        <v>53.39</v>
      </c>
      <c r="E1627" s="2"/>
    </row>
    <row r="1628" spans="1:5" x14ac:dyDescent="0.25">
      <c r="A1628" s="1">
        <v>1.6684808284885764</v>
      </c>
      <c r="B1628" s="2">
        <v>506454.32</v>
      </c>
      <c r="C1628" s="2">
        <v>4477705.25</v>
      </c>
      <c r="D1628" s="2">
        <v>53.4</v>
      </c>
      <c r="E1628" s="2"/>
    </row>
    <row r="1629" spans="1:5" x14ac:dyDescent="0.25">
      <c r="A1629" s="1">
        <v>1.6694849201178497</v>
      </c>
      <c r="B1629" s="2">
        <v>506453.61</v>
      </c>
      <c r="C1629" s="2">
        <v>4477705.96</v>
      </c>
      <c r="D1629" s="2">
        <v>53.41</v>
      </c>
      <c r="E1629" s="2"/>
    </row>
    <row r="1630" spans="1:5" x14ac:dyDescent="0.25">
      <c r="A1630" s="1">
        <v>1.6704819657536976</v>
      </c>
      <c r="B1630" s="2">
        <v>506452.91</v>
      </c>
      <c r="C1630" s="2">
        <v>4477706.67</v>
      </c>
      <c r="D1630" s="2">
        <v>53.43</v>
      </c>
      <c r="E1630" s="2"/>
    </row>
    <row r="1631" spans="1:5" x14ac:dyDescent="0.25">
      <c r="A1631" s="1">
        <v>1.6714860573829298</v>
      </c>
      <c r="B1631" s="2">
        <v>506452.2</v>
      </c>
      <c r="C1631" s="2">
        <v>4477707.38</v>
      </c>
      <c r="D1631" s="2">
        <v>53.43</v>
      </c>
      <c r="E1631" s="2"/>
    </row>
    <row r="1632" spans="1:5" x14ac:dyDescent="0.25">
      <c r="A1632" s="1">
        <v>1.6724760068767308</v>
      </c>
      <c r="B1632" s="2">
        <v>506451.5</v>
      </c>
      <c r="C1632" s="2">
        <v>4477708.08</v>
      </c>
      <c r="D1632" s="2">
        <v>53.45</v>
      </c>
      <c r="E1632" s="2"/>
    </row>
    <row r="1633" spans="1:5" x14ac:dyDescent="0.25">
      <c r="A1633" s="1">
        <v>1.6734800985060041</v>
      </c>
      <c r="B1633" s="2">
        <v>506450.79</v>
      </c>
      <c r="C1633" s="2">
        <v>4477708.79</v>
      </c>
      <c r="D1633" s="2">
        <v>53.52</v>
      </c>
      <c r="E1633" s="2"/>
    </row>
    <row r="1634" spans="1:5" x14ac:dyDescent="0.25">
      <c r="A1634" s="1">
        <v>1.6744841901352363</v>
      </c>
      <c r="B1634" s="2">
        <v>506450.08</v>
      </c>
      <c r="C1634" s="2">
        <v>4477709.5</v>
      </c>
      <c r="D1634" s="2">
        <v>53.51</v>
      </c>
      <c r="E1634" s="2"/>
    </row>
    <row r="1635" spans="1:5" x14ac:dyDescent="0.25">
      <c r="A1635" s="1">
        <v>1.6754812357710842</v>
      </c>
      <c r="B1635" s="2">
        <v>506449.38</v>
      </c>
      <c r="C1635" s="2">
        <v>4477710.21</v>
      </c>
      <c r="D1635" s="2">
        <v>53.58</v>
      </c>
      <c r="E1635" s="2"/>
    </row>
    <row r="1636" spans="1:5" x14ac:dyDescent="0.25">
      <c r="A1636" s="1">
        <v>1.6764853274003575</v>
      </c>
      <c r="B1636" s="2">
        <v>506448.67</v>
      </c>
      <c r="C1636" s="2">
        <v>4477710.92</v>
      </c>
      <c r="D1636" s="2">
        <v>53.55</v>
      </c>
      <c r="E1636" s="2"/>
    </row>
    <row r="1637" spans="1:5" x14ac:dyDescent="0.25">
      <c r="A1637" s="1">
        <v>1.6774823730362054</v>
      </c>
      <c r="B1637" s="2">
        <v>506447.97</v>
      </c>
      <c r="C1637" s="2">
        <v>4477711.63</v>
      </c>
      <c r="D1637" s="2">
        <v>53.56</v>
      </c>
      <c r="E1637" s="2"/>
    </row>
    <row r="1638" spans="1:5" x14ac:dyDescent="0.25">
      <c r="A1638" s="1">
        <v>1.6784794186721759</v>
      </c>
      <c r="B1638" s="2">
        <v>506447.26</v>
      </c>
      <c r="C1638" s="2">
        <v>4477712.33</v>
      </c>
      <c r="D1638" s="2">
        <v>53.57</v>
      </c>
      <c r="E1638" s="2"/>
    </row>
    <row r="1639" spans="1:5" x14ac:dyDescent="0.25">
      <c r="A1639" s="1">
        <v>1.6794835103014492</v>
      </c>
      <c r="B1639" s="2">
        <v>506446.55</v>
      </c>
      <c r="C1639" s="2">
        <v>4477713.04</v>
      </c>
      <c r="D1639" s="2">
        <v>53.58</v>
      </c>
      <c r="E1639" s="2"/>
    </row>
    <row r="1640" spans="1:5" x14ac:dyDescent="0.25">
      <c r="A1640" s="1">
        <v>1.6804805559372971</v>
      </c>
      <c r="B1640" s="2">
        <v>506445.85</v>
      </c>
      <c r="C1640" s="2">
        <v>4477713.75</v>
      </c>
      <c r="D1640" s="2">
        <v>53.59</v>
      </c>
      <c r="E1640" s="2"/>
    </row>
    <row r="1641" spans="1:5" x14ac:dyDescent="0.25">
      <c r="A1641" s="1">
        <v>1.6814846475665293</v>
      </c>
      <c r="B1641" s="2">
        <v>506445.14</v>
      </c>
      <c r="C1641" s="2">
        <v>4477714.46</v>
      </c>
      <c r="D1641" s="2">
        <v>53.63</v>
      </c>
      <c r="E1641" s="2"/>
    </row>
    <row r="1642" spans="1:5" x14ac:dyDescent="0.25">
      <c r="A1642" s="1">
        <v>1.6824816932023772</v>
      </c>
      <c r="B1642" s="2">
        <v>506444.44</v>
      </c>
      <c r="C1642" s="2">
        <v>4477715.17</v>
      </c>
      <c r="D1642" s="2">
        <v>53.65</v>
      </c>
      <c r="E1642" s="2"/>
    </row>
    <row r="1643" spans="1:5" x14ac:dyDescent="0.25">
      <c r="A1643" s="1">
        <v>1.6834787388383892</v>
      </c>
      <c r="B1643" s="2">
        <v>506443.73</v>
      </c>
      <c r="C1643" s="2">
        <v>4477715.87</v>
      </c>
      <c r="D1643" s="2">
        <v>53.68</v>
      </c>
      <c r="E1643" s="2"/>
    </row>
    <row r="1644" spans="1:5" x14ac:dyDescent="0.25">
      <c r="A1644" s="1">
        <v>1.6844828304676214</v>
      </c>
      <c r="B1644" s="2">
        <v>506443.02</v>
      </c>
      <c r="C1644" s="2">
        <v>4477716.58</v>
      </c>
      <c r="D1644" s="2">
        <v>53.71</v>
      </c>
      <c r="E1644" s="2"/>
    </row>
    <row r="1645" spans="1:5" x14ac:dyDescent="0.25">
      <c r="A1645" s="1">
        <v>1.6854798761034693</v>
      </c>
      <c r="B1645" s="2">
        <v>506442.32</v>
      </c>
      <c r="C1645" s="2">
        <v>4477717.29</v>
      </c>
      <c r="D1645" s="2">
        <v>53.71</v>
      </c>
      <c r="E1645" s="2"/>
    </row>
    <row r="1646" spans="1:5" x14ac:dyDescent="0.25">
      <c r="A1646" s="1">
        <v>1.6864839677327426</v>
      </c>
      <c r="B1646" s="2">
        <v>506441.61</v>
      </c>
      <c r="C1646" s="2">
        <v>4477718</v>
      </c>
      <c r="D1646" s="2">
        <v>53.73</v>
      </c>
      <c r="E1646" s="2"/>
    </row>
    <row r="1647" spans="1:5" x14ac:dyDescent="0.25">
      <c r="A1647" s="1">
        <v>1.6874810133685905</v>
      </c>
      <c r="B1647" s="2">
        <v>506440.91</v>
      </c>
      <c r="C1647" s="2">
        <v>4477718.71</v>
      </c>
      <c r="D1647" s="2">
        <v>53.73</v>
      </c>
      <c r="E1647" s="2"/>
    </row>
    <row r="1648" spans="1:5" x14ac:dyDescent="0.25">
      <c r="A1648" s="1">
        <v>1.6884851049978227</v>
      </c>
      <c r="B1648" s="2">
        <v>506440.2</v>
      </c>
      <c r="C1648" s="2">
        <v>4477719.42</v>
      </c>
      <c r="D1648" s="2">
        <v>53.76</v>
      </c>
      <c r="E1648" s="2"/>
    </row>
    <row r="1649" spans="1:5" x14ac:dyDescent="0.25">
      <c r="A1649" s="1">
        <v>1.6894821506338347</v>
      </c>
      <c r="B1649" s="2">
        <v>506439.49</v>
      </c>
      <c r="C1649" s="2">
        <v>4477720.12</v>
      </c>
      <c r="D1649" s="2">
        <v>53.78</v>
      </c>
      <c r="E1649" s="2"/>
    </row>
    <row r="1650" spans="1:5" x14ac:dyDescent="0.25">
      <c r="A1650" s="1">
        <v>1.6904791962696826</v>
      </c>
      <c r="B1650" s="2">
        <v>506438.79</v>
      </c>
      <c r="C1650" s="2">
        <v>4477720.83</v>
      </c>
      <c r="D1650" s="2">
        <v>53.78</v>
      </c>
      <c r="E1650" s="2"/>
    </row>
    <row r="1651" spans="1:5" x14ac:dyDescent="0.25">
      <c r="A1651" s="1">
        <v>1.6914832878989148</v>
      </c>
      <c r="B1651" s="2">
        <v>506438.08</v>
      </c>
      <c r="C1651" s="2">
        <v>4477721.54</v>
      </c>
      <c r="D1651" s="2">
        <v>53.82</v>
      </c>
      <c r="E1651" s="2"/>
    </row>
    <row r="1652" spans="1:5" x14ac:dyDescent="0.25">
      <c r="A1652" s="1">
        <v>1.6924803335347627</v>
      </c>
      <c r="B1652" s="2">
        <v>506437.38</v>
      </c>
      <c r="C1652" s="2">
        <v>4477722.25</v>
      </c>
      <c r="D1652" s="2">
        <v>53.81</v>
      </c>
      <c r="E1652" s="2"/>
    </row>
    <row r="1653" spans="1:5" x14ac:dyDescent="0.25">
      <c r="A1653" s="1">
        <v>1.693484425164036</v>
      </c>
      <c r="B1653" s="2">
        <v>506436.67</v>
      </c>
      <c r="C1653" s="2">
        <v>4477722.96</v>
      </c>
      <c r="D1653" s="2">
        <v>53.86</v>
      </c>
      <c r="E1653" s="2"/>
    </row>
    <row r="1654" spans="1:5" x14ac:dyDescent="0.25">
      <c r="A1654" s="1">
        <v>1.6944814707998839</v>
      </c>
      <c r="B1654" s="2">
        <v>506435.97</v>
      </c>
      <c r="C1654" s="2">
        <v>4477723.67</v>
      </c>
      <c r="D1654" s="2">
        <v>53.86</v>
      </c>
      <c r="E1654" s="2"/>
    </row>
    <row r="1655" spans="1:5" x14ac:dyDescent="0.25">
      <c r="A1655" s="1">
        <v>1.6954785164358543</v>
      </c>
      <c r="B1655" s="2">
        <v>506435.26</v>
      </c>
      <c r="C1655" s="2">
        <v>4477724.37</v>
      </c>
      <c r="D1655" s="2">
        <v>53.88</v>
      </c>
      <c r="E1655" s="2"/>
    </row>
    <row r="1656" spans="1:5" x14ac:dyDescent="0.25">
      <c r="A1656" s="1">
        <v>1.6964826080651276</v>
      </c>
      <c r="B1656" s="2">
        <v>506434.55</v>
      </c>
      <c r="C1656" s="2">
        <v>4477725.08</v>
      </c>
      <c r="D1656" s="2">
        <v>53.9</v>
      </c>
      <c r="E1656" s="2"/>
    </row>
    <row r="1657" spans="1:5" x14ac:dyDescent="0.25">
      <c r="A1657" s="1">
        <v>1.6974796537009755</v>
      </c>
      <c r="B1657" s="2">
        <v>506433.85</v>
      </c>
      <c r="C1657" s="2">
        <v>4477725.79</v>
      </c>
      <c r="D1657" s="2">
        <v>53.93</v>
      </c>
      <c r="E1657" s="2"/>
    </row>
    <row r="1658" spans="1:5" x14ac:dyDescent="0.25">
      <c r="A1658" s="1">
        <v>1.6984837453302077</v>
      </c>
      <c r="B1658" s="2">
        <v>506433.14</v>
      </c>
      <c r="C1658" s="2">
        <v>4477726.5</v>
      </c>
      <c r="D1658" s="2">
        <v>53.93</v>
      </c>
      <c r="E1658" s="2"/>
    </row>
    <row r="1659" spans="1:5" x14ac:dyDescent="0.25">
      <c r="A1659" s="1">
        <v>1.6994807909660556</v>
      </c>
      <c r="B1659" s="2">
        <v>506432.44</v>
      </c>
      <c r="C1659" s="2">
        <v>4477727.21</v>
      </c>
      <c r="D1659" s="2">
        <v>53.93</v>
      </c>
      <c r="E1659" s="2"/>
    </row>
    <row r="1660" spans="1:5" x14ac:dyDescent="0.25">
      <c r="A1660" s="1">
        <v>1.7004848825953289</v>
      </c>
      <c r="B1660" s="2">
        <v>506431.73</v>
      </c>
      <c r="C1660" s="2">
        <v>4477727.92</v>
      </c>
      <c r="D1660" s="2">
        <v>53.99</v>
      </c>
      <c r="E1660" s="2"/>
    </row>
    <row r="1661" spans="1:5" x14ac:dyDescent="0.25">
      <c r="A1661" s="1">
        <v>1.7014819282312994</v>
      </c>
      <c r="B1661" s="2">
        <v>506431.02</v>
      </c>
      <c r="C1661" s="2">
        <v>4477728.62</v>
      </c>
      <c r="D1661" s="2">
        <v>54.01</v>
      </c>
      <c r="E1661" s="2"/>
    </row>
    <row r="1662" spans="1:5" x14ac:dyDescent="0.25">
      <c r="A1662" s="1">
        <v>1.7024789738671473</v>
      </c>
      <c r="B1662" s="2">
        <v>506430.32</v>
      </c>
      <c r="C1662" s="2">
        <v>4477729.33</v>
      </c>
      <c r="D1662" s="2">
        <v>54.02</v>
      </c>
      <c r="E1662" s="2"/>
    </row>
    <row r="1663" spans="1:5" x14ac:dyDescent="0.25">
      <c r="A1663" s="1">
        <v>1.7034830654964206</v>
      </c>
      <c r="B1663" s="2">
        <v>506429.61</v>
      </c>
      <c r="C1663" s="2">
        <v>4477730.04</v>
      </c>
      <c r="D1663" s="2">
        <v>54.04</v>
      </c>
      <c r="E1663" s="2"/>
    </row>
    <row r="1664" spans="1:5" x14ac:dyDescent="0.25">
      <c r="A1664" s="1">
        <v>1.7044801111322685</v>
      </c>
      <c r="B1664" s="2">
        <v>506428.91</v>
      </c>
      <c r="C1664" s="2">
        <v>4477730.75</v>
      </c>
      <c r="D1664" s="2">
        <v>54.09</v>
      </c>
      <c r="E1664" s="2"/>
    </row>
    <row r="1665" spans="1:5" x14ac:dyDescent="0.25">
      <c r="A1665" s="1">
        <v>1.7054842027615007</v>
      </c>
      <c r="B1665" s="2">
        <v>506428.2</v>
      </c>
      <c r="C1665" s="2">
        <v>4477731.46</v>
      </c>
      <c r="D1665" s="2">
        <v>54.09</v>
      </c>
      <c r="E1665" s="2"/>
    </row>
    <row r="1666" spans="1:5" x14ac:dyDescent="0.25">
      <c r="A1666" s="1">
        <v>1.7064812483975127</v>
      </c>
      <c r="B1666" s="2">
        <v>506427.49</v>
      </c>
      <c r="C1666" s="2">
        <v>4477732.16</v>
      </c>
      <c r="D1666" s="2">
        <v>54.11</v>
      </c>
      <c r="E1666" s="2"/>
    </row>
    <row r="1667" spans="1:5" x14ac:dyDescent="0.25">
      <c r="A1667" s="1">
        <v>1.7074782940333606</v>
      </c>
      <c r="B1667" s="2">
        <v>506426.79</v>
      </c>
      <c r="C1667" s="2">
        <v>4477732.87</v>
      </c>
      <c r="D1667" s="2">
        <v>54.12</v>
      </c>
      <c r="E1667" s="2"/>
    </row>
    <row r="1668" spans="1:5" x14ac:dyDescent="0.25">
      <c r="A1668" s="1">
        <v>1.7084823856625928</v>
      </c>
      <c r="B1668" s="2">
        <v>506426.08</v>
      </c>
      <c r="C1668" s="2">
        <v>4477733.58</v>
      </c>
      <c r="D1668" s="2">
        <v>54.14</v>
      </c>
      <c r="E1668" s="2"/>
    </row>
    <row r="1669" spans="1:5" x14ac:dyDescent="0.25">
      <c r="A1669" s="1">
        <v>1.7094794312984407</v>
      </c>
      <c r="B1669" s="2">
        <v>506425.38</v>
      </c>
      <c r="C1669" s="2">
        <v>4477734.29</v>
      </c>
      <c r="D1669" s="2">
        <v>54.18</v>
      </c>
      <c r="E1669" s="2"/>
    </row>
    <row r="1670" spans="1:5" x14ac:dyDescent="0.25">
      <c r="A1670" s="1">
        <v>1.710483522927714</v>
      </c>
      <c r="B1670" s="2">
        <v>506424.67</v>
      </c>
      <c r="C1670" s="2">
        <v>4477735</v>
      </c>
      <c r="D1670" s="2">
        <v>54.2</v>
      </c>
      <c r="E1670" s="2"/>
    </row>
    <row r="1671" spans="1:5" x14ac:dyDescent="0.25">
      <c r="A1671" s="1">
        <v>1.7114876145569462</v>
      </c>
      <c r="B1671" s="2">
        <v>506423.96</v>
      </c>
      <c r="C1671" s="2">
        <v>4477735.71</v>
      </c>
      <c r="D1671" s="2">
        <v>54.23</v>
      </c>
      <c r="E1671" s="2"/>
    </row>
    <row r="1672" spans="1:5" x14ac:dyDescent="0.25">
      <c r="A1672" s="1">
        <v>1.7124775640507472</v>
      </c>
      <c r="B1672" s="2">
        <v>506423.26</v>
      </c>
      <c r="C1672" s="2">
        <v>4477736.41</v>
      </c>
      <c r="D1672" s="2">
        <v>54.23</v>
      </c>
      <c r="E1672" s="2"/>
    </row>
    <row r="1673" spans="1:5" x14ac:dyDescent="0.25">
      <c r="A1673" s="1">
        <v>1.7134816556800205</v>
      </c>
      <c r="B1673" s="2">
        <v>506422.55</v>
      </c>
      <c r="C1673" s="2">
        <v>4477737.12</v>
      </c>
      <c r="D1673" s="2">
        <v>54.23</v>
      </c>
      <c r="E1673" s="2"/>
    </row>
    <row r="1674" spans="1:5" x14ac:dyDescent="0.25">
      <c r="A1674" s="1">
        <v>1.7144787013158684</v>
      </c>
      <c r="B1674" s="2">
        <v>506421.85</v>
      </c>
      <c r="C1674" s="2">
        <v>4477737.83</v>
      </c>
      <c r="D1674" s="2">
        <v>54.23</v>
      </c>
      <c r="E1674" s="2"/>
    </row>
    <row r="1675" spans="1:5" x14ac:dyDescent="0.25">
      <c r="A1675" s="1">
        <v>1.7154827929451006</v>
      </c>
      <c r="B1675" s="2">
        <v>506421.14</v>
      </c>
      <c r="C1675" s="2">
        <v>4477738.54</v>
      </c>
      <c r="D1675" s="2">
        <v>54.26</v>
      </c>
      <c r="E1675" s="2"/>
    </row>
    <row r="1676" spans="1:5" x14ac:dyDescent="0.25">
      <c r="A1676" s="1">
        <v>1.7160767626412743</v>
      </c>
      <c r="B1676" s="2">
        <v>506420.72</v>
      </c>
      <c r="C1676" s="2">
        <v>4477738.96</v>
      </c>
      <c r="D1676" s="2">
        <v>54.28</v>
      </c>
      <c r="E1676" s="2"/>
    </row>
    <row r="1677" spans="1:5" x14ac:dyDescent="0.25">
      <c r="A1677" s="1">
        <v>1.7170809538579055</v>
      </c>
      <c r="B1677" s="2">
        <v>506420.02</v>
      </c>
      <c r="C1677" s="2">
        <v>4477739.68</v>
      </c>
      <c r="D1677" s="2">
        <v>54.28</v>
      </c>
      <c r="E1677" s="2"/>
    </row>
    <row r="1678" spans="1:5" x14ac:dyDescent="0.25">
      <c r="A1678" s="1">
        <v>1.7180779994937534</v>
      </c>
      <c r="B1678" s="2">
        <v>506419.32</v>
      </c>
      <c r="C1678" s="2">
        <v>4477740.3899999997</v>
      </c>
      <c r="D1678" s="2">
        <v>54.28</v>
      </c>
      <c r="E1678" s="2"/>
    </row>
    <row r="1679" spans="1:5" x14ac:dyDescent="0.25">
      <c r="A1679" s="1">
        <v>1.7190821907110929</v>
      </c>
      <c r="B1679" s="2">
        <v>506418.62</v>
      </c>
      <c r="C1679" s="2">
        <v>4477741.1100000003</v>
      </c>
      <c r="D1679" s="2">
        <v>54.3</v>
      </c>
      <c r="E1679" s="2"/>
    </row>
    <row r="1680" spans="1:5" x14ac:dyDescent="0.25">
      <c r="A1680" s="1">
        <v>1.7200792363469408</v>
      </c>
      <c r="B1680" s="2">
        <v>506417.91999999998</v>
      </c>
      <c r="C1680" s="2">
        <v>4477741.82</v>
      </c>
      <c r="D1680" s="2">
        <v>54.33</v>
      </c>
      <c r="E1680" s="2"/>
    </row>
    <row r="1681" spans="1:5" x14ac:dyDescent="0.25">
      <c r="A1681" s="1">
        <v>1.7210764825550697</v>
      </c>
      <c r="B1681" s="2">
        <v>506417.23</v>
      </c>
      <c r="C1681" s="2">
        <v>4477742.54</v>
      </c>
      <c r="D1681" s="2">
        <v>54.36</v>
      </c>
      <c r="E1681" s="2"/>
    </row>
    <row r="1682" spans="1:5" x14ac:dyDescent="0.25">
      <c r="A1682" s="1">
        <v>1.7220735281908768</v>
      </c>
      <c r="B1682" s="2">
        <v>506416.53</v>
      </c>
      <c r="C1682" s="2">
        <v>4477743.25</v>
      </c>
      <c r="D1682" s="2">
        <v>54.39</v>
      </c>
      <c r="E1682" s="2"/>
    </row>
    <row r="1683" spans="1:5" x14ac:dyDescent="0.25">
      <c r="A1683" s="1">
        <v>1.7230777194075486</v>
      </c>
      <c r="B1683" s="2">
        <v>506415.83</v>
      </c>
      <c r="C1683" s="2">
        <v>4477743.97</v>
      </c>
      <c r="D1683" s="2">
        <v>54.43</v>
      </c>
      <c r="E1683" s="2"/>
    </row>
    <row r="1684" spans="1:5" x14ac:dyDescent="0.25">
      <c r="A1684" s="1">
        <v>1.7240747650433965</v>
      </c>
      <c r="B1684" s="2">
        <v>506415.13</v>
      </c>
      <c r="C1684" s="2">
        <v>4477744.68</v>
      </c>
      <c r="D1684" s="2">
        <v>54.45</v>
      </c>
      <c r="E1684" s="2"/>
    </row>
    <row r="1685" spans="1:5" x14ac:dyDescent="0.25">
      <c r="A1685" s="1">
        <v>1.725078956260736</v>
      </c>
      <c r="B1685" s="2">
        <v>506414.43</v>
      </c>
      <c r="C1685" s="2">
        <v>4477745.4000000004</v>
      </c>
      <c r="D1685" s="2">
        <v>54.45</v>
      </c>
      <c r="E1685" s="2"/>
    </row>
    <row r="1686" spans="1:5" x14ac:dyDescent="0.25">
      <c r="A1686" s="1">
        <v>1.7260760018965839</v>
      </c>
      <c r="B1686" s="2">
        <v>506413.73</v>
      </c>
      <c r="C1686" s="2">
        <v>4477746.1100000003</v>
      </c>
      <c r="D1686" s="2">
        <v>54.47</v>
      </c>
      <c r="E1686" s="2"/>
    </row>
    <row r="1687" spans="1:5" x14ac:dyDescent="0.25">
      <c r="A1687" s="1">
        <v>1.7270801931132151</v>
      </c>
      <c r="B1687" s="2">
        <v>506413.03</v>
      </c>
      <c r="C1687" s="2">
        <v>4477746.83</v>
      </c>
      <c r="D1687" s="2">
        <v>54.48</v>
      </c>
      <c r="E1687" s="2"/>
    </row>
    <row r="1688" spans="1:5" x14ac:dyDescent="0.25">
      <c r="A1688" s="1">
        <v>1.728077238749063</v>
      </c>
      <c r="B1688" s="2">
        <v>506412.33</v>
      </c>
      <c r="C1688" s="2">
        <v>4477747.54</v>
      </c>
      <c r="D1688" s="2">
        <v>54.48</v>
      </c>
      <c r="E1688" s="2"/>
    </row>
    <row r="1689" spans="1:5" x14ac:dyDescent="0.25">
      <c r="A1689" s="1">
        <v>1.729074484957192</v>
      </c>
      <c r="B1689" s="2">
        <v>506411.64</v>
      </c>
      <c r="C1689" s="2">
        <v>4477748.26</v>
      </c>
      <c r="D1689" s="2">
        <v>54.52</v>
      </c>
      <c r="E1689" s="2"/>
    </row>
    <row r="1690" spans="1:5" x14ac:dyDescent="0.25">
      <c r="A1690" s="1">
        <v>1.7300715305930399</v>
      </c>
      <c r="B1690" s="2">
        <v>506410.94</v>
      </c>
      <c r="C1690" s="2">
        <v>4477748.97</v>
      </c>
      <c r="D1690" s="2">
        <v>54.52</v>
      </c>
      <c r="E1690" s="2"/>
    </row>
    <row r="1691" spans="1:5" x14ac:dyDescent="0.25">
      <c r="A1691" s="1">
        <v>1.7310757218103794</v>
      </c>
      <c r="B1691" s="2">
        <v>506410.23999999999</v>
      </c>
      <c r="C1691" s="2">
        <v>4477749.6900000004</v>
      </c>
      <c r="D1691" s="2">
        <v>54.52</v>
      </c>
      <c r="E1691" s="2"/>
    </row>
    <row r="1692" spans="1:5" x14ac:dyDescent="0.25">
      <c r="A1692" s="1">
        <v>1.7320799130270512</v>
      </c>
      <c r="B1692" s="2">
        <v>506409.54</v>
      </c>
      <c r="C1692" s="2">
        <v>4477750.41</v>
      </c>
      <c r="D1692" s="2">
        <v>54.57</v>
      </c>
      <c r="E1692" s="2"/>
    </row>
    <row r="1693" spans="1:5" x14ac:dyDescent="0.25">
      <c r="A1693" s="1">
        <v>1.7330769586628583</v>
      </c>
      <c r="B1693" s="2">
        <v>506408.84</v>
      </c>
      <c r="C1693" s="2">
        <v>4477751.12</v>
      </c>
      <c r="D1693" s="2">
        <v>54.59</v>
      </c>
      <c r="E1693" s="2"/>
    </row>
    <row r="1694" spans="1:5" x14ac:dyDescent="0.25">
      <c r="A1694" s="1">
        <v>1.7340811498795301</v>
      </c>
      <c r="B1694" s="2">
        <v>506408.14</v>
      </c>
      <c r="C1694" s="2">
        <v>4477751.84</v>
      </c>
      <c r="D1694" s="2">
        <v>54.59</v>
      </c>
      <c r="E1694" s="2"/>
    </row>
    <row r="1695" spans="1:5" x14ac:dyDescent="0.25">
      <c r="A1695" s="1">
        <v>1.735078195515378</v>
      </c>
      <c r="B1695" s="2">
        <v>506407.44</v>
      </c>
      <c r="C1695" s="2">
        <v>4477752.55</v>
      </c>
      <c r="D1695" s="2">
        <v>54.6</v>
      </c>
      <c r="E1695" s="2"/>
    </row>
    <row r="1696" spans="1:5" x14ac:dyDescent="0.25">
      <c r="A1696" s="1">
        <v>1.7360823867320498</v>
      </c>
      <c r="B1696" s="2">
        <v>506406.74</v>
      </c>
      <c r="C1696" s="2">
        <v>4477753.2699999996</v>
      </c>
      <c r="D1696" s="2">
        <v>54.63</v>
      </c>
      <c r="E1696" s="2"/>
    </row>
    <row r="1697" spans="1:5" x14ac:dyDescent="0.25">
      <c r="A1697" s="1">
        <v>1.737072437236455</v>
      </c>
      <c r="B1697" s="2">
        <v>506406.05</v>
      </c>
      <c r="C1697" s="2">
        <v>4477753.9800000004</v>
      </c>
      <c r="D1697" s="2">
        <v>54.64</v>
      </c>
      <c r="E1697" s="2"/>
    </row>
    <row r="1698" spans="1:5" x14ac:dyDescent="0.25">
      <c r="A1698" s="1">
        <v>1.7380766284531268</v>
      </c>
      <c r="B1698" s="2">
        <v>506405.35</v>
      </c>
      <c r="C1698" s="2">
        <v>4477754.7</v>
      </c>
      <c r="D1698" s="2">
        <v>54.67</v>
      </c>
      <c r="E1698" s="2"/>
    </row>
    <row r="1699" spans="1:5" x14ac:dyDescent="0.25">
      <c r="A1699" s="1">
        <v>1.7390736740889339</v>
      </c>
      <c r="B1699" s="2">
        <v>506404.65</v>
      </c>
      <c r="C1699" s="2">
        <v>4477755.41</v>
      </c>
      <c r="D1699" s="2">
        <v>54.7</v>
      </c>
      <c r="E1699" s="2"/>
    </row>
    <row r="1700" spans="1:5" x14ac:dyDescent="0.25">
      <c r="A1700" s="1">
        <v>1.7400778653056057</v>
      </c>
      <c r="B1700" s="2">
        <v>506403.95</v>
      </c>
      <c r="C1700" s="2">
        <v>4477756.13</v>
      </c>
      <c r="D1700" s="2">
        <v>54.74</v>
      </c>
      <c r="E1700" s="2"/>
    </row>
    <row r="1701" spans="1:5" x14ac:dyDescent="0.25">
      <c r="A1701" s="1">
        <v>1.7410749109414536</v>
      </c>
      <c r="B1701" s="2">
        <v>506403.25</v>
      </c>
      <c r="C1701" s="2">
        <v>4477756.84</v>
      </c>
      <c r="D1701" s="2">
        <v>54.73</v>
      </c>
      <c r="E1701" s="2"/>
    </row>
    <row r="1702" spans="1:5" x14ac:dyDescent="0.25">
      <c r="A1702" s="1">
        <v>1.7420791021581254</v>
      </c>
      <c r="B1702" s="2">
        <v>506402.55</v>
      </c>
      <c r="C1702" s="2">
        <v>4477757.5599999996</v>
      </c>
      <c r="D1702" s="2">
        <v>54.78</v>
      </c>
      <c r="E1702" s="2"/>
    </row>
    <row r="1703" spans="1:5" x14ac:dyDescent="0.25">
      <c r="A1703" s="1">
        <v>1.7430761477939734</v>
      </c>
      <c r="B1703" s="2">
        <v>506401.85</v>
      </c>
      <c r="C1703" s="2">
        <v>4477758.2699999996</v>
      </c>
      <c r="D1703" s="2">
        <v>54.77</v>
      </c>
      <c r="E1703" s="2"/>
    </row>
    <row r="1704" spans="1:5" x14ac:dyDescent="0.25">
      <c r="A1704" s="1">
        <v>1.7440803390112722</v>
      </c>
      <c r="B1704" s="2">
        <v>506401.15</v>
      </c>
      <c r="C1704" s="2">
        <v>4477758.99</v>
      </c>
      <c r="D1704" s="2">
        <v>54.77</v>
      </c>
      <c r="E1704" s="2"/>
    </row>
    <row r="1705" spans="1:5" x14ac:dyDescent="0.25">
      <c r="A1705" s="1">
        <v>1.7450775852194012</v>
      </c>
      <c r="B1705" s="2">
        <v>506400.46</v>
      </c>
      <c r="C1705" s="2">
        <v>4477759.71</v>
      </c>
      <c r="D1705" s="2">
        <v>54.82</v>
      </c>
      <c r="E1705" s="2"/>
    </row>
    <row r="1706" spans="1:5" x14ac:dyDescent="0.25">
      <c r="A1706" s="1">
        <v>1.7460746308552491</v>
      </c>
      <c r="B1706" s="2">
        <v>506399.76</v>
      </c>
      <c r="C1706" s="2">
        <v>4477760.42</v>
      </c>
      <c r="D1706" s="2">
        <v>54.86</v>
      </c>
      <c r="E1706" s="2"/>
    </row>
    <row r="1707" spans="1:5" x14ac:dyDescent="0.25">
      <c r="A1707" s="1">
        <v>1.7470788220719209</v>
      </c>
      <c r="B1707" s="2">
        <v>506399.06</v>
      </c>
      <c r="C1707" s="2">
        <v>4477761.1399999997</v>
      </c>
      <c r="D1707" s="2">
        <v>54.87</v>
      </c>
      <c r="E1707" s="2"/>
    </row>
    <row r="1708" spans="1:5" x14ac:dyDescent="0.25">
      <c r="A1708" s="1">
        <v>1.7480758677077688</v>
      </c>
      <c r="B1708" s="2">
        <v>506398.36</v>
      </c>
      <c r="C1708" s="2">
        <v>4477761.8499999996</v>
      </c>
      <c r="D1708" s="2">
        <v>54.89</v>
      </c>
      <c r="E1708" s="2"/>
    </row>
    <row r="1709" spans="1:5" x14ac:dyDescent="0.25">
      <c r="A1709" s="1">
        <v>1.7490800589251083</v>
      </c>
      <c r="B1709" s="2">
        <v>506397.66</v>
      </c>
      <c r="C1709" s="2">
        <v>4477762.57</v>
      </c>
      <c r="D1709" s="2">
        <v>54.92</v>
      </c>
      <c r="E1709" s="2"/>
    </row>
    <row r="1710" spans="1:5" x14ac:dyDescent="0.25">
      <c r="A1710" s="1">
        <v>1.7500771045609154</v>
      </c>
      <c r="B1710" s="2">
        <v>506396.96</v>
      </c>
      <c r="C1710" s="2">
        <v>4477763.28</v>
      </c>
      <c r="D1710" s="2">
        <v>54.93</v>
      </c>
      <c r="E1710" s="2"/>
    </row>
    <row r="1711" spans="1:5" x14ac:dyDescent="0.25">
      <c r="A1711" s="1">
        <v>1.7510812957775872</v>
      </c>
      <c r="B1711" s="2">
        <v>506396.26</v>
      </c>
      <c r="C1711" s="2">
        <v>4477764</v>
      </c>
      <c r="D1711" s="2">
        <v>54.92</v>
      </c>
      <c r="E1711" s="2"/>
    </row>
    <row r="1712" spans="1:5" x14ac:dyDescent="0.25">
      <c r="A1712" s="1">
        <v>1.7520783414134351</v>
      </c>
      <c r="B1712" s="2">
        <v>506395.56</v>
      </c>
      <c r="C1712" s="2">
        <v>4477764.71</v>
      </c>
      <c r="D1712" s="2">
        <v>54.96</v>
      </c>
      <c r="E1712" s="2"/>
    </row>
    <row r="1713" spans="1:5" x14ac:dyDescent="0.25">
      <c r="A1713" s="1">
        <v>1.753075587621564</v>
      </c>
      <c r="B1713" s="2">
        <v>506394.87</v>
      </c>
      <c r="C1713" s="2">
        <v>4477765.43</v>
      </c>
      <c r="D1713" s="2">
        <v>54.97</v>
      </c>
      <c r="E1713" s="2"/>
    </row>
    <row r="1714" spans="1:5" x14ac:dyDescent="0.25">
      <c r="A1714" s="1">
        <v>1.7540726332574119</v>
      </c>
      <c r="B1714" s="2">
        <v>506394.17</v>
      </c>
      <c r="C1714" s="2">
        <v>4477766.1399999997</v>
      </c>
      <c r="D1714" s="2">
        <v>54.97</v>
      </c>
      <c r="E1714" s="2"/>
    </row>
    <row r="1715" spans="1:5" x14ac:dyDescent="0.25">
      <c r="A1715" s="1">
        <v>1.7550768244747514</v>
      </c>
      <c r="B1715" s="2">
        <v>506393.47</v>
      </c>
      <c r="C1715" s="2">
        <v>4477766.8600000003</v>
      </c>
      <c r="D1715" s="2">
        <v>54.99</v>
      </c>
      <c r="E1715" s="2"/>
    </row>
    <row r="1716" spans="1:5" x14ac:dyDescent="0.25">
      <c r="A1716" s="1">
        <v>1.7560738701105585</v>
      </c>
      <c r="B1716" s="2">
        <v>506392.77</v>
      </c>
      <c r="C1716" s="2">
        <v>4477767.57</v>
      </c>
      <c r="D1716" s="2">
        <v>55.02</v>
      </c>
      <c r="E1716" s="2"/>
    </row>
    <row r="1717" spans="1:5" x14ac:dyDescent="0.25">
      <c r="A1717" s="1">
        <v>1.7570780613272303</v>
      </c>
      <c r="B1717" s="2">
        <v>506392.07</v>
      </c>
      <c r="C1717" s="2">
        <v>4477768.29</v>
      </c>
      <c r="D1717" s="2">
        <v>55.05</v>
      </c>
      <c r="E1717" s="2"/>
    </row>
    <row r="1718" spans="1:5" x14ac:dyDescent="0.25">
      <c r="A1718" s="1">
        <v>1.7580751069630782</v>
      </c>
      <c r="B1718" s="2">
        <v>506391.37</v>
      </c>
      <c r="C1718" s="2">
        <v>4477769</v>
      </c>
      <c r="D1718" s="2">
        <v>55.07</v>
      </c>
      <c r="E1718" s="2"/>
    </row>
    <row r="1719" spans="1:5" x14ac:dyDescent="0.25">
      <c r="A1719" s="1">
        <v>1.7588530529763198</v>
      </c>
      <c r="B1719" s="2">
        <v>506390.83</v>
      </c>
      <c r="C1719" s="2">
        <v>4477769.5599999996</v>
      </c>
      <c r="D1719" s="2">
        <v>55.08</v>
      </c>
      <c r="E1719" s="2"/>
    </row>
    <row r="1720" spans="1:5" x14ac:dyDescent="0.25">
      <c r="A1720" s="1">
        <v>1.7598507002088841</v>
      </c>
      <c r="B1720" s="2">
        <v>506390.15</v>
      </c>
      <c r="C1720" s="2">
        <v>4477770.29</v>
      </c>
      <c r="D1720" s="2">
        <v>55.12</v>
      </c>
      <c r="E1720" s="2"/>
    </row>
    <row r="1721" spans="1:5" x14ac:dyDescent="0.25">
      <c r="A1721" s="1">
        <v>1.7608551901288416</v>
      </c>
      <c r="B1721" s="2">
        <v>506389.46</v>
      </c>
      <c r="C1721" s="2">
        <v>4477771.0199999996</v>
      </c>
      <c r="D1721" s="2">
        <v>55.13</v>
      </c>
      <c r="E1721" s="2"/>
    </row>
    <row r="1722" spans="1:5" x14ac:dyDescent="0.25">
      <c r="A1722" s="1">
        <v>1.761852837361406</v>
      </c>
      <c r="B1722" s="2">
        <v>506388.78</v>
      </c>
      <c r="C1722" s="2">
        <v>4477771.75</v>
      </c>
      <c r="D1722" s="2">
        <v>55.2</v>
      </c>
      <c r="E1722" s="2"/>
    </row>
    <row r="1723" spans="1:5" x14ac:dyDescent="0.25">
      <c r="A1723" s="1">
        <v>1.7628504845940098</v>
      </c>
      <c r="B1723" s="2">
        <v>506388.1</v>
      </c>
      <c r="C1723" s="2">
        <v>4477772.4800000004</v>
      </c>
      <c r="D1723" s="2">
        <v>55.2</v>
      </c>
      <c r="E1723" s="2"/>
    </row>
    <row r="1724" spans="1:5" x14ac:dyDescent="0.25">
      <c r="A1724" s="1">
        <v>1.7638481318258927</v>
      </c>
      <c r="B1724" s="2">
        <v>506387.42</v>
      </c>
      <c r="C1724" s="2">
        <v>4477773.21</v>
      </c>
      <c r="D1724" s="2">
        <v>55.19</v>
      </c>
      <c r="E1724" s="2"/>
    </row>
    <row r="1725" spans="1:5" x14ac:dyDescent="0.25">
      <c r="A1725" s="1">
        <v>1.764852621746527</v>
      </c>
      <c r="B1725" s="2">
        <v>506386.73</v>
      </c>
      <c r="C1725" s="2">
        <v>4477773.9400000004</v>
      </c>
      <c r="D1725" s="2">
        <v>55.26</v>
      </c>
      <c r="E1725" s="2"/>
    </row>
    <row r="1726" spans="1:5" x14ac:dyDescent="0.25">
      <c r="A1726" s="1">
        <v>1.7658502689784099</v>
      </c>
      <c r="B1726" s="2">
        <v>506386.05</v>
      </c>
      <c r="C1726" s="2">
        <v>4477774.67</v>
      </c>
      <c r="D1726" s="2">
        <v>55.33</v>
      </c>
      <c r="E1726" s="2"/>
    </row>
    <row r="1727" spans="1:5" x14ac:dyDescent="0.25">
      <c r="A1727" s="1">
        <v>1.7668552565406819</v>
      </c>
      <c r="B1727" s="2">
        <v>506385.37</v>
      </c>
      <c r="C1727" s="2">
        <v>4477775.41</v>
      </c>
      <c r="D1727" s="2">
        <v>55.36</v>
      </c>
      <c r="E1727" s="2"/>
    </row>
    <row r="1728" spans="1:5" x14ac:dyDescent="0.25">
      <c r="A1728" s="1">
        <v>1.7678529037725648</v>
      </c>
      <c r="B1728" s="2">
        <v>506384.69</v>
      </c>
      <c r="C1728" s="2">
        <v>4477776.1399999997</v>
      </c>
      <c r="D1728" s="2">
        <v>55.4</v>
      </c>
      <c r="E1728" s="2"/>
    </row>
    <row r="1729" spans="1:5" x14ac:dyDescent="0.25">
      <c r="A1729" s="1">
        <v>1.7688573936931991</v>
      </c>
      <c r="B1729" s="2">
        <v>506384</v>
      </c>
      <c r="C1729" s="2">
        <v>4477776.87</v>
      </c>
      <c r="D1729" s="2">
        <v>55.42</v>
      </c>
      <c r="E1729" s="2"/>
    </row>
    <row r="1730" spans="1:5" x14ac:dyDescent="0.25">
      <c r="A1730" s="1">
        <v>1.7698550409250819</v>
      </c>
      <c r="B1730" s="2">
        <v>506383.32</v>
      </c>
      <c r="C1730" s="2">
        <v>4477777.5999999996</v>
      </c>
      <c r="D1730" s="2">
        <v>55.44</v>
      </c>
      <c r="E1730" s="2"/>
    </row>
    <row r="1731" spans="1:5" x14ac:dyDescent="0.25">
      <c r="A1731" s="1">
        <v>1.7708526881576463</v>
      </c>
      <c r="B1731" s="2">
        <v>506382.64</v>
      </c>
      <c r="C1731" s="2">
        <v>4477778.33</v>
      </c>
      <c r="D1731" s="2">
        <v>55.46</v>
      </c>
      <c r="E1731" s="2"/>
    </row>
    <row r="1732" spans="1:5" x14ac:dyDescent="0.25">
      <c r="A1732" s="1">
        <v>1.7718571780776038</v>
      </c>
      <c r="B1732" s="2">
        <v>506381.95</v>
      </c>
      <c r="C1732" s="2">
        <v>4477779.0599999996</v>
      </c>
      <c r="D1732" s="2">
        <v>55.54</v>
      </c>
      <c r="E1732" s="2"/>
    </row>
    <row r="1733" spans="1:5" x14ac:dyDescent="0.25">
      <c r="A1733" s="1">
        <v>1.7728548253101681</v>
      </c>
      <c r="B1733" s="2">
        <v>506381.27</v>
      </c>
      <c r="C1733" s="2">
        <v>4477779.79</v>
      </c>
      <c r="D1733" s="2">
        <v>55.6</v>
      </c>
      <c r="E1733" s="2"/>
    </row>
    <row r="1734" spans="1:5" x14ac:dyDescent="0.25">
      <c r="A1734" s="1">
        <v>1.773852472542051</v>
      </c>
      <c r="B1734" s="2">
        <v>506380.59</v>
      </c>
      <c r="C1734" s="2">
        <v>4477780.5199999996</v>
      </c>
      <c r="D1734" s="2">
        <v>55.61</v>
      </c>
      <c r="E1734" s="2"/>
    </row>
    <row r="1735" spans="1:5" x14ac:dyDescent="0.25">
      <c r="A1735" s="1">
        <v>1.7748501197746549</v>
      </c>
      <c r="B1735" s="2">
        <v>506379.91</v>
      </c>
      <c r="C1735" s="2">
        <v>4477781.25</v>
      </c>
      <c r="D1735" s="2">
        <v>55.62</v>
      </c>
      <c r="E1735" s="2"/>
    </row>
    <row r="1736" spans="1:5" x14ac:dyDescent="0.25">
      <c r="A1736" s="1">
        <v>1.7758546096952892</v>
      </c>
      <c r="B1736" s="2">
        <v>506379.22</v>
      </c>
      <c r="C1736" s="2">
        <v>4477781.9800000004</v>
      </c>
      <c r="D1736" s="2">
        <v>55.65</v>
      </c>
      <c r="E1736" s="2"/>
    </row>
    <row r="1737" spans="1:5" x14ac:dyDescent="0.25">
      <c r="A1737" s="1">
        <v>1.7768522569271721</v>
      </c>
      <c r="B1737" s="2">
        <v>506378.54</v>
      </c>
      <c r="C1737" s="2">
        <v>4477782.71</v>
      </c>
      <c r="D1737" s="2">
        <v>55.72</v>
      </c>
      <c r="E1737" s="2"/>
    </row>
    <row r="1738" spans="1:5" x14ac:dyDescent="0.25">
      <c r="A1738" s="1">
        <v>1.7778499041597364</v>
      </c>
      <c r="B1738" s="2">
        <v>506377.86</v>
      </c>
      <c r="C1738" s="2">
        <v>4477783.4400000004</v>
      </c>
      <c r="D1738" s="2">
        <v>55.8</v>
      </c>
      <c r="E1738" s="2"/>
    </row>
    <row r="1739" spans="1:5" x14ac:dyDescent="0.25">
      <c r="A1739" s="1">
        <v>1.7788543940796939</v>
      </c>
      <c r="B1739" s="2">
        <v>506377.17</v>
      </c>
      <c r="C1739" s="2">
        <v>4477784.17</v>
      </c>
      <c r="D1739" s="2">
        <v>55.88</v>
      </c>
      <c r="E1739" s="2"/>
    </row>
    <row r="1740" spans="1:5" x14ac:dyDescent="0.25">
      <c r="A1740" s="1">
        <v>1.7798520413122583</v>
      </c>
      <c r="B1740" s="2">
        <v>506376.49</v>
      </c>
      <c r="C1740" s="2">
        <v>4477784.9000000004</v>
      </c>
      <c r="D1740" s="2">
        <v>55.9</v>
      </c>
      <c r="E1740" s="2"/>
    </row>
    <row r="1741" spans="1:5" x14ac:dyDescent="0.25">
      <c r="A1741" s="1">
        <v>1.7808496885441412</v>
      </c>
      <c r="B1741" s="2">
        <v>506375.81</v>
      </c>
      <c r="C1741" s="2">
        <v>4477785.63</v>
      </c>
      <c r="D1741" s="2">
        <v>55.89</v>
      </c>
      <c r="E1741" s="2"/>
    </row>
    <row r="1742" spans="1:5" x14ac:dyDescent="0.25">
      <c r="A1742" s="1">
        <v>1.7818473357767055</v>
      </c>
      <c r="B1742" s="2">
        <v>506375.13</v>
      </c>
      <c r="C1742" s="2">
        <v>4477786.3600000003</v>
      </c>
      <c r="D1742" s="2">
        <v>55.93</v>
      </c>
      <c r="E1742" s="2"/>
    </row>
    <row r="1743" spans="1:5" x14ac:dyDescent="0.25">
      <c r="A1743" s="1">
        <v>1.7828591163848195</v>
      </c>
      <c r="B1743" s="2">
        <v>506374.44</v>
      </c>
      <c r="C1743" s="2">
        <v>4477787.0999999996</v>
      </c>
      <c r="D1743" s="2">
        <v>56</v>
      </c>
      <c r="E1743" s="2"/>
    </row>
    <row r="1744" spans="1:5" x14ac:dyDescent="0.25">
      <c r="A1744" s="1">
        <v>1.7838567636173839</v>
      </c>
      <c r="B1744" s="2">
        <v>506373.76</v>
      </c>
      <c r="C1744" s="2">
        <v>4477787.83</v>
      </c>
      <c r="D1744" s="2">
        <v>56.01</v>
      </c>
      <c r="E1744" s="2"/>
    </row>
    <row r="1745" spans="1:5" x14ac:dyDescent="0.25">
      <c r="A1745" s="1">
        <v>1.7848544108492668</v>
      </c>
      <c r="B1745" s="2">
        <v>506373.08</v>
      </c>
      <c r="C1745" s="2">
        <v>4477788.5599999996</v>
      </c>
      <c r="D1745" s="2">
        <v>55.99</v>
      </c>
      <c r="E1745" s="2"/>
    </row>
    <row r="1746" spans="1:5" x14ac:dyDescent="0.25">
      <c r="A1746" s="1">
        <v>1.7858520580818311</v>
      </c>
      <c r="B1746" s="2">
        <v>506372.4</v>
      </c>
      <c r="C1746" s="2">
        <v>4477789.29</v>
      </c>
      <c r="D1746" s="2">
        <v>56.06</v>
      </c>
      <c r="E1746" s="2"/>
    </row>
    <row r="1747" spans="1:5" x14ac:dyDescent="0.25">
      <c r="A1747" s="1">
        <v>1.7868565480017886</v>
      </c>
      <c r="B1747" s="2">
        <v>506371.71</v>
      </c>
      <c r="C1747" s="2">
        <v>4477790.0199999996</v>
      </c>
      <c r="D1747" s="2">
        <v>56.08</v>
      </c>
      <c r="E1747" s="2"/>
    </row>
    <row r="1748" spans="1:5" x14ac:dyDescent="0.25">
      <c r="A1748" s="1">
        <v>1.787854195234353</v>
      </c>
      <c r="B1748" s="2">
        <v>506371.03</v>
      </c>
      <c r="C1748" s="2">
        <v>4477790.75</v>
      </c>
      <c r="D1748" s="2">
        <v>56.1</v>
      </c>
      <c r="E1748" s="2"/>
    </row>
    <row r="1749" spans="1:5" x14ac:dyDescent="0.25">
      <c r="A1749" s="1">
        <v>1.7888518424669568</v>
      </c>
      <c r="B1749" s="2">
        <v>506370.35</v>
      </c>
      <c r="C1749" s="2">
        <v>4477791.4800000004</v>
      </c>
      <c r="D1749" s="2">
        <v>56.17</v>
      </c>
      <c r="E1749" s="2"/>
    </row>
    <row r="1750" spans="1:5" x14ac:dyDescent="0.25">
      <c r="A1750" s="1">
        <v>1.7898563323869143</v>
      </c>
      <c r="B1750" s="2">
        <v>506369.66</v>
      </c>
      <c r="C1750" s="2">
        <v>4477792.21</v>
      </c>
      <c r="D1750" s="2">
        <v>56.17</v>
      </c>
      <c r="E1750" s="2"/>
    </row>
    <row r="1751" spans="1:5" x14ac:dyDescent="0.25">
      <c r="A1751" s="1">
        <v>1.7908539796194787</v>
      </c>
      <c r="B1751" s="2">
        <v>506368.98</v>
      </c>
      <c r="C1751" s="2">
        <v>4477792.9400000004</v>
      </c>
      <c r="D1751" s="2">
        <v>56.19</v>
      </c>
      <c r="E1751" s="2"/>
    </row>
    <row r="1752" spans="1:5" x14ac:dyDescent="0.25">
      <c r="A1752" s="1">
        <v>1.7918516268513616</v>
      </c>
      <c r="B1752" s="2">
        <v>506368.3</v>
      </c>
      <c r="C1752" s="2">
        <v>4477793.67</v>
      </c>
      <c r="D1752" s="2">
        <v>56.28</v>
      </c>
      <c r="E1752" s="2"/>
    </row>
    <row r="1753" spans="1:5" x14ac:dyDescent="0.25">
      <c r="A1753" s="1">
        <v>1.7928492740839259</v>
      </c>
      <c r="B1753" s="2">
        <v>506367.62</v>
      </c>
      <c r="C1753" s="2">
        <v>4477794.4000000004</v>
      </c>
      <c r="D1753" s="2">
        <v>56.34</v>
      </c>
      <c r="E1753" s="2"/>
    </row>
    <row r="1754" spans="1:5" x14ac:dyDescent="0.25">
      <c r="A1754" s="1">
        <v>1.7938537640038834</v>
      </c>
      <c r="B1754" s="2">
        <v>506366.93</v>
      </c>
      <c r="C1754" s="2">
        <v>4477795.13</v>
      </c>
      <c r="D1754" s="2">
        <v>56.38</v>
      </c>
      <c r="E1754" s="2"/>
    </row>
    <row r="1755" spans="1:5" x14ac:dyDescent="0.25">
      <c r="A1755" s="1">
        <v>1.7948514112364478</v>
      </c>
      <c r="B1755" s="2">
        <v>506366.25</v>
      </c>
      <c r="C1755" s="2">
        <v>4477795.8600000003</v>
      </c>
      <c r="D1755" s="2">
        <v>56.41</v>
      </c>
      <c r="E1755" s="2"/>
    </row>
    <row r="1756" spans="1:5" x14ac:dyDescent="0.25">
      <c r="A1756" s="1">
        <v>1.7958490584683307</v>
      </c>
      <c r="B1756" s="2">
        <v>506365.57</v>
      </c>
      <c r="C1756" s="2">
        <v>4477796.59</v>
      </c>
      <c r="D1756" s="2">
        <v>56.38</v>
      </c>
      <c r="E1756" s="2"/>
    </row>
    <row r="1757" spans="1:5" x14ac:dyDescent="0.25">
      <c r="A1757" s="1">
        <v>1.796846705700895</v>
      </c>
      <c r="B1757" s="2">
        <v>506364.89</v>
      </c>
      <c r="C1757" s="2">
        <v>4477797.32</v>
      </c>
      <c r="D1757" s="2">
        <v>56.46</v>
      </c>
      <c r="E1757" s="2"/>
    </row>
    <row r="1758" spans="1:5" x14ac:dyDescent="0.25">
      <c r="A1758" s="1">
        <v>1.797858486309009</v>
      </c>
      <c r="B1758" s="2">
        <v>506364.2</v>
      </c>
      <c r="C1758" s="2">
        <v>4477798.0599999996</v>
      </c>
      <c r="D1758" s="2">
        <v>56.46</v>
      </c>
      <c r="E1758" s="2"/>
    </row>
    <row r="1759" spans="1:5" x14ac:dyDescent="0.25">
      <c r="A1759" s="1">
        <v>1.7988561335415734</v>
      </c>
      <c r="B1759" s="2">
        <v>506363.52</v>
      </c>
      <c r="C1759" s="2">
        <v>4477798.79</v>
      </c>
      <c r="D1759" s="2">
        <v>56.45</v>
      </c>
      <c r="E1759" s="2"/>
    </row>
    <row r="1760" spans="1:5" x14ac:dyDescent="0.25">
      <c r="A1760" s="1">
        <v>1.7998537807734563</v>
      </c>
      <c r="B1760" s="2">
        <v>506362.84</v>
      </c>
      <c r="C1760" s="2">
        <v>4477799.5199999996</v>
      </c>
      <c r="D1760" s="2">
        <v>56.46</v>
      </c>
      <c r="E1760" s="2"/>
    </row>
    <row r="1761" spans="1:5" x14ac:dyDescent="0.25">
      <c r="A1761" s="1">
        <v>1.8008582706940905</v>
      </c>
      <c r="B1761" s="2">
        <v>506362.15</v>
      </c>
      <c r="C1761" s="2">
        <v>4477800.25</v>
      </c>
      <c r="D1761" s="2">
        <v>56.5</v>
      </c>
      <c r="E1761" s="2"/>
    </row>
    <row r="1762" spans="1:5" x14ac:dyDescent="0.25">
      <c r="A1762" s="1">
        <v>1.8018559179266944</v>
      </c>
      <c r="B1762" s="2">
        <v>506361.47</v>
      </c>
      <c r="C1762" s="2">
        <v>4477800.9800000004</v>
      </c>
      <c r="D1762" s="2">
        <v>56.55</v>
      </c>
      <c r="E1762" s="2"/>
    </row>
    <row r="1763" spans="1:5" x14ac:dyDescent="0.25">
      <c r="A1763" s="1">
        <v>1.8028535651585773</v>
      </c>
      <c r="B1763" s="2">
        <v>506360.79</v>
      </c>
      <c r="C1763" s="2">
        <v>4477801.71</v>
      </c>
      <c r="D1763" s="2">
        <v>56.61</v>
      </c>
      <c r="E1763" s="2"/>
    </row>
    <row r="1764" spans="1:5" x14ac:dyDescent="0.25">
      <c r="A1764" s="1">
        <v>1.8038512123911417</v>
      </c>
      <c r="B1764" s="2">
        <v>506360.11</v>
      </c>
      <c r="C1764" s="2">
        <v>4477802.4400000004</v>
      </c>
      <c r="D1764" s="2">
        <v>56.65</v>
      </c>
      <c r="E1764" s="2"/>
    </row>
    <row r="1765" spans="1:5" x14ac:dyDescent="0.25">
      <c r="A1765" s="1">
        <v>1.8048557023110992</v>
      </c>
      <c r="B1765" s="2">
        <v>506359.42</v>
      </c>
      <c r="C1765" s="2">
        <v>4477803.17</v>
      </c>
      <c r="D1765" s="2">
        <v>56.7</v>
      </c>
      <c r="E1765" s="2"/>
    </row>
    <row r="1766" spans="1:5" x14ac:dyDescent="0.25">
      <c r="A1766" s="1">
        <v>1.8058533495436635</v>
      </c>
      <c r="B1766" s="2">
        <v>506358.74</v>
      </c>
      <c r="C1766" s="2">
        <v>4477803.9000000004</v>
      </c>
      <c r="D1766" s="2">
        <v>56.68</v>
      </c>
      <c r="E1766" s="2"/>
    </row>
    <row r="1767" spans="1:5" x14ac:dyDescent="0.25">
      <c r="A1767" s="1">
        <v>1.8068509967755464</v>
      </c>
      <c r="B1767" s="2">
        <v>506358.06</v>
      </c>
      <c r="C1767" s="2">
        <v>4477804.63</v>
      </c>
      <c r="D1767" s="2">
        <v>56.69</v>
      </c>
      <c r="E1767" s="2"/>
    </row>
    <row r="1768" spans="1:5" x14ac:dyDescent="0.25">
      <c r="A1768" s="1">
        <v>1.8078554866961807</v>
      </c>
      <c r="B1768" s="2">
        <v>506357.37</v>
      </c>
      <c r="C1768" s="2">
        <v>4477805.3600000003</v>
      </c>
      <c r="D1768" s="2">
        <v>56.69</v>
      </c>
      <c r="E1768" s="2"/>
    </row>
    <row r="1769" spans="1:5" x14ac:dyDescent="0.25">
      <c r="A1769" s="1">
        <v>1.8088531339280636</v>
      </c>
      <c r="B1769" s="2">
        <v>506356.69</v>
      </c>
      <c r="C1769" s="2">
        <v>4477806.09</v>
      </c>
      <c r="D1769" s="2">
        <v>56.72</v>
      </c>
      <c r="E1769" s="2"/>
    </row>
    <row r="1770" spans="1:5" x14ac:dyDescent="0.25">
      <c r="A1770" s="1">
        <v>1.8098507811606279</v>
      </c>
      <c r="B1770" s="2">
        <v>506356.01</v>
      </c>
      <c r="C1770" s="2">
        <v>4477806.82</v>
      </c>
      <c r="D1770" s="2">
        <v>56.73</v>
      </c>
      <c r="E1770" s="2"/>
    </row>
    <row r="1771" spans="1:5" x14ac:dyDescent="0.25">
      <c r="A1771" s="1">
        <v>1.8108484283925108</v>
      </c>
      <c r="B1771" s="2">
        <v>506355.33</v>
      </c>
      <c r="C1771" s="2">
        <v>4477807.55</v>
      </c>
      <c r="D1771" s="2">
        <v>56.73</v>
      </c>
      <c r="E1771" s="2"/>
    </row>
    <row r="1772" spans="1:5" x14ac:dyDescent="0.25">
      <c r="A1772" s="1">
        <v>1.8118529183131451</v>
      </c>
      <c r="B1772" s="2">
        <v>506354.64</v>
      </c>
      <c r="C1772" s="2">
        <v>4477808.28</v>
      </c>
      <c r="D1772" s="2">
        <v>56.8</v>
      </c>
      <c r="E1772" s="2"/>
    </row>
    <row r="1773" spans="1:5" x14ac:dyDescent="0.25">
      <c r="A1773" s="1">
        <v>1.812850565545028</v>
      </c>
      <c r="B1773" s="2">
        <v>506353.96</v>
      </c>
      <c r="C1773" s="2">
        <v>4477809.01</v>
      </c>
      <c r="D1773" s="2">
        <v>56.83</v>
      </c>
      <c r="E1773" s="2"/>
    </row>
    <row r="1774" spans="1:5" x14ac:dyDescent="0.25">
      <c r="A1774" s="1">
        <v>1.8138555531073</v>
      </c>
      <c r="B1774" s="2">
        <v>506353.28</v>
      </c>
      <c r="C1774" s="2">
        <v>4477809.75</v>
      </c>
      <c r="D1774" s="2">
        <v>56.8</v>
      </c>
      <c r="E1774" s="2"/>
    </row>
    <row r="1775" spans="1:5" x14ac:dyDescent="0.25">
      <c r="A1775" s="1">
        <v>1.8148532003399038</v>
      </c>
      <c r="B1775" s="2">
        <v>506352.6</v>
      </c>
      <c r="C1775" s="2">
        <v>4477810.4800000004</v>
      </c>
      <c r="D1775" s="2">
        <v>56.88</v>
      </c>
      <c r="E1775" s="2"/>
    </row>
    <row r="1776" spans="1:5" x14ac:dyDescent="0.25">
      <c r="A1776" s="1">
        <v>1.8158576902598613</v>
      </c>
      <c r="B1776" s="2">
        <v>506351.91</v>
      </c>
      <c r="C1776" s="2">
        <v>4477811.21</v>
      </c>
      <c r="D1776" s="2">
        <v>56.91</v>
      </c>
      <c r="E1776" s="2"/>
    </row>
    <row r="1777" spans="1:5" x14ac:dyDescent="0.25">
      <c r="A1777" s="1">
        <v>1.8168553374924257</v>
      </c>
      <c r="B1777" s="2">
        <v>506351.23</v>
      </c>
      <c r="C1777" s="2">
        <v>4477811.9400000004</v>
      </c>
      <c r="D1777" s="2">
        <v>56.94</v>
      </c>
      <c r="E1777" s="2"/>
    </row>
    <row r="1778" spans="1:5" x14ac:dyDescent="0.25">
      <c r="A1778" s="1">
        <v>1.8178529847243086</v>
      </c>
      <c r="B1778" s="2">
        <v>506350.55</v>
      </c>
      <c r="C1778" s="2">
        <v>4477812.67</v>
      </c>
      <c r="D1778" s="2">
        <v>56.98</v>
      </c>
      <c r="E1778" s="2"/>
    </row>
    <row r="1779" spans="1:5" x14ac:dyDescent="0.25">
      <c r="A1779" s="1">
        <v>1.8188574746449429</v>
      </c>
      <c r="B1779" s="2">
        <v>506349.86</v>
      </c>
      <c r="C1779" s="2">
        <v>4477813.4000000004</v>
      </c>
      <c r="D1779" s="2">
        <v>56.99</v>
      </c>
      <c r="E1779" s="2"/>
    </row>
    <row r="1780" spans="1:5" x14ac:dyDescent="0.25">
      <c r="A1780" s="1">
        <v>1.8198551218768257</v>
      </c>
      <c r="B1780" s="2">
        <v>506349.18</v>
      </c>
      <c r="C1780" s="2">
        <v>4477814.13</v>
      </c>
      <c r="D1780" s="2">
        <v>57.02</v>
      </c>
      <c r="E1780" s="2"/>
    </row>
    <row r="1781" spans="1:5" x14ac:dyDescent="0.25">
      <c r="A1781" s="1">
        <v>1.8208527691093901</v>
      </c>
      <c r="B1781" s="2">
        <v>506348.5</v>
      </c>
      <c r="C1781" s="2">
        <v>4477814.8600000003</v>
      </c>
      <c r="D1781" s="2">
        <v>57.08</v>
      </c>
      <c r="E1781" s="2"/>
    </row>
    <row r="1782" spans="1:5" x14ac:dyDescent="0.25">
      <c r="A1782" s="1">
        <v>1.821850416341273</v>
      </c>
      <c r="B1782" s="2">
        <v>506347.82</v>
      </c>
      <c r="C1782" s="2">
        <v>4477815.59</v>
      </c>
      <c r="D1782" s="2">
        <v>57.07</v>
      </c>
      <c r="E1782" s="2"/>
    </row>
    <row r="1783" spans="1:5" x14ac:dyDescent="0.25">
      <c r="A1783" s="1">
        <v>1.8228549062619073</v>
      </c>
      <c r="B1783" s="2">
        <v>506347.13</v>
      </c>
      <c r="C1783" s="2">
        <v>4477816.32</v>
      </c>
      <c r="D1783" s="2">
        <v>57.06</v>
      </c>
      <c r="E1783" s="2"/>
    </row>
    <row r="1784" spans="1:5" x14ac:dyDescent="0.25">
      <c r="A1784" s="1">
        <v>1.8238525534937902</v>
      </c>
      <c r="B1784" s="2">
        <v>506346.45</v>
      </c>
      <c r="C1784" s="2">
        <v>4477817.05</v>
      </c>
      <c r="D1784" s="2">
        <v>57.09</v>
      </c>
      <c r="E1784" s="2"/>
    </row>
    <row r="1785" spans="1:5" x14ac:dyDescent="0.25">
      <c r="A1785" s="1">
        <v>1.8248502007263545</v>
      </c>
      <c r="B1785" s="2">
        <v>506345.77</v>
      </c>
      <c r="C1785" s="2">
        <v>4477817.78</v>
      </c>
      <c r="D1785" s="2">
        <v>57.11</v>
      </c>
      <c r="E1785" s="2"/>
    </row>
    <row r="1786" spans="1:5" x14ac:dyDescent="0.25">
      <c r="A1786" s="1">
        <v>1.8258478479582374</v>
      </c>
      <c r="B1786" s="2">
        <v>506345.09</v>
      </c>
      <c r="C1786" s="2">
        <v>4477818.51</v>
      </c>
      <c r="D1786" s="2">
        <v>57.12</v>
      </c>
      <c r="E1786" s="2"/>
    </row>
    <row r="1787" spans="1:5" x14ac:dyDescent="0.25">
      <c r="A1787" s="1">
        <v>1.8268523378788717</v>
      </c>
      <c r="B1787" s="2">
        <v>506344.4</v>
      </c>
      <c r="C1787" s="2">
        <v>4477819.24</v>
      </c>
      <c r="D1787" s="2">
        <v>57.18</v>
      </c>
      <c r="E1787" s="2"/>
    </row>
    <row r="1788" spans="1:5" x14ac:dyDescent="0.25">
      <c r="A1788" s="1">
        <v>1.8278499851107941</v>
      </c>
      <c r="B1788" s="2">
        <v>506343.72</v>
      </c>
      <c r="C1788" s="2">
        <v>4477819.97</v>
      </c>
      <c r="D1788" s="2">
        <v>57.22</v>
      </c>
      <c r="E1788" s="2"/>
    </row>
    <row r="1789" spans="1:5" x14ac:dyDescent="0.25">
      <c r="A1789" s="1">
        <v>1.8288549726730661</v>
      </c>
      <c r="B1789" s="2">
        <v>506343.04</v>
      </c>
      <c r="C1789" s="2">
        <v>4477820.71</v>
      </c>
      <c r="D1789" s="2">
        <v>57.24</v>
      </c>
      <c r="E1789" s="2"/>
    </row>
    <row r="1790" spans="1:5" x14ac:dyDescent="0.25">
      <c r="A1790" s="1">
        <v>1.8298594625937004</v>
      </c>
      <c r="B1790" s="2">
        <v>506342.35</v>
      </c>
      <c r="C1790" s="2">
        <v>4477821.4400000004</v>
      </c>
      <c r="D1790" s="2">
        <v>57.23</v>
      </c>
      <c r="E1790" s="2"/>
    </row>
    <row r="1791" spans="1:5" x14ac:dyDescent="0.25">
      <c r="A1791" s="1">
        <v>1.8308571098255833</v>
      </c>
      <c r="B1791" s="2">
        <v>506341.67</v>
      </c>
      <c r="C1791" s="2">
        <v>4477822.17</v>
      </c>
      <c r="D1791" s="2">
        <v>57.26</v>
      </c>
      <c r="E1791" s="2"/>
    </row>
    <row r="1792" spans="1:5" x14ac:dyDescent="0.25">
      <c r="A1792" s="1">
        <v>1.8318547570581476</v>
      </c>
      <c r="B1792" s="2">
        <v>506340.99</v>
      </c>
      <c r="C1792" s="2">
        <v>4477822.9000000004</v>
      </c>
      <c r="D1792" s="2">
        <v>57.32</v>
      </c>
      <c r="E1792" s="2"/>
    </row>
    <row r="1793" spans="1:5" x14ac:dyDescent="0.25">
      <c r="A1793" s="1">
        <v>1.8328524042900305</v>
      </c>
      <c r="B1793" s="2">
        <v>506340.31</v>
      </c>
      <c r="C1793" s="2">
        <v>4477823.63</v>
      </c>
      <c r="D1793" s="2">
        <v>57.28</v>
      </c>
      <c r="E1793" s="2"/>
    </row>
    <row r="1794" spans="1:5" x14ac:dyDescent="0.25">
      <c r="A1794" s="1">
        <v>1.8338568942106648</v>
      </c>
      <c r="B1794" s="2">
        <v>506339.62</v>
      </c>
      <c r="C1794" s="2">
        <v>4477824.3600000003</v>
      </c>
      <c r="D1794" s="2">
        <v>57.29</v>
      </c>
      <c r="E1794" s="2"/>
    </row>
    <row r="1795" spans="1:5" x14ac:dyDescent="0.25">
      <c r="A1795" s="1">
        <v>1.8348545414425477</v>
      </c>
      <c r="B1795" s="2">
        <v>506338.94</v>
      </c>
      <c r="C1795" s="2">
        <v>4477825.09</v>
      </c>
      <c r="D1795" s="2">
        <v>57.28</v>
      </c>
      <c r="E1795" s="2"/>
    </row>
    <row r="1796" spans="1:5" x14ac:dyDescent="0.25">
      <c r="A1796" s="1">
        <v>1.835852188675112</v>
      </c>
      <c r="B1796" s="2">
        <v>506338.26</v>
      </c>
      <c r="C1796" s="2">
        <v>4477825.82</v>
      </c>
      <c r="D1796" s="2">
        <v>57.29</v>
      </c>
      <c r="E1796" s="2"/>
    </row>
    <row r="1797" spans="1:5" x14ac:dyDescent="0.25">
      <c r="A1797" s="1">
        <v>1.8368498359069949</v>
      </c>
      <c r="B1797" s="2">
        <v>506337.58</v>
      </c>
      <c r="C1797" s="2">
        <v>4477826.55</v>
      </c>
      <c r="D1797" s="2">
        <v>57.28</v>
      </c>
      <c r="E1797" s="2"/>
    </row>
    <row r="1798" spans="1:5" x14ac:dyDescent="0.25">
      <c r="A1798" s="1">
        <v>1.8378543258276292</v>
      </c>
      <c r="B1798" s="2">
        <v>506336.89</v>
      </c>
      <c r="C1798" s="2">
        <v>4477827.28</v>
      </c>
      <c r="D1798" s="2">
        <v>57.27</v>
      </c>
      <c r="E1798" s="2"/>
    </row>
    <row r="1799" spans="1:5" x14ac:dyDescent="0.25">
      <c r="A1799" s="1">
        <v>1.8388519730595121</v>
      </c>
      <c r="B1799" s="2">
        <v>506336.21</v>
      </c>
      <c r="C1799" s="2">
        <v>4477828.01</v>
      </c>
      <c r="D1799" s="2">
        <v>57.31</v>
      </c>
      <c r="E1799" s="2"/>
    </row>
    <row r="1800" spans="1:5" x14ac:dyDescent="0.25">
      <c r="A1800" s="1">
        <v>1.8398496202920764</v>
      </c>
      <c r="B1800" s="2">
        <v>506335.53</v>
      </c>
      <c r="C1800" s="2">
        <v>4477828.74</v>
      </c>
      <c r="D1800" s="2">
        <v>57.34</v>
      </c>
      <c r="E1800" s="2"/>
    </row>
    <row r="1801" spans="1:5" x14ac:dyDescent="0.25">
      <c r="A1801" s="1">
        <v>1.8408541102120339</v>
      </c>
      <c r="B1801" s="2">
        <v>506334.84</v>
      </c>
      <c r="C1801" s="2">
        <v>4477829.47</v>
      </c>
      <c r="D1801" s="2">
        <v>57.36</v>
      </c>
      <c r="E1801" s="2"/>
    </row>
    <row r="1802" spans="1:5" x14ac:dyDescent="0.25">
      <c r="A1802" s="1">
        <v>1.8418517574446378</v>
      </c>
      <c r="B1802" s="2">
        <v>506334.16</v>
      </c>
      <c r="C1802" s="2">
        <v>4477830.2</v>
      </c>
      <c r="D1802" s="2">
        <v>57.38</v>
      </c>
      <c r="E1802" s="2"/>
    </row>
    <row r="1803" spans="1:5" x14ac:dyDescent="0.25">
      <c r="A1803" s="1">
        <v>1.8428494046765207</v>
      </c>
      <c r="B1803" s="2">
        <v>506333.48</v>
      </c>
      <c r="C1803" s="2">
        <v>4477830.93</v>
      </c>
      <c r="D1803" s="2">
        <v>57.39</v>
      </c>
      <c r="E1803" s="2"/>
    </row>
    <row r="1804" spans="1:5" x14ac:dyDescent="0.25">
      <c r="A1804" s="1">
        <v>1.843847051909085</v>
      </c>
      <c r="B1804" s="2">
        <v>506332.8</v>
      </c>
      <c r="C1804" s="2">
        <v>4477831.66</v>
      </c>
      <c r="D1804" s="2">
        <v>57.42</v>
      </c>
      <c r="E1804" s="2"/>
    </row>
    <row r="1805" spans="1:5" x14ac:dyDescent="0.25">
      <c r="A1805" s="1">
        <v>1.8448588325178803</v>
      </c>
      <c r="B1805" s="2">
        <v>506332.11</v>
      </c>
      <c r="C1805" s="2">
        <v>4477832.4000000004</v>
      </c>
      <c r="D1805" s="2">
        <v>57.43</v>
      </c>
      <c r="E1805" s="2"/>
    </row>
    <row r="1806" spans="1:5" x14ac:dyDescent="0.25">
      <c r="A1806" s="1">
        <v>1.8458564797497632</v>
      </c>
      <c r="B1806" s="2">
        <v>506331.43</v>
      </c>
      <c r="C1806" s="2">
        <v>4477833.13</v>
      </c>
      <c r="D1806" s="2">
        <v>57.45</v>
      </c>
      <c r="E1806" s="2"/>
    </row>
    <row r="1807" spans="1:5" x14ac:dyDescent="0.25">
      <c r="A1807" s="1">
        <v>1.8468541269823275</v>
      </c>
      <c r="B1807" s="2">
        <v>506330.75</v>
      </c>
      <c r="C1807" s="2">
        <v>4477833.8600000003</v>
      </c>
      <c r="D1807" s="2">
        <v>57.47</v>
      </c>
      <c r="E1807" s="2"/>
    </row>
    <row r="1808" spans="1:5" x14ac:dyDescent="0.25">
      <c r="A1808" s="1">
        <v>1.847858616902285</v>
      </c>
      <c r="B1808" s="2">
        <v>506330.06</v>
      </c>
      <c r="C1808" s="2">
        <v>4477834.59</v>
      </c>
      <c r="D1808" s="2">
        <v>57.5</v>
      </c>
      <c r="E1808" s="2"/>
    </row>
    <row r="1809" spans="1:5" x14ac:dyDescent="0.25">
      <c r="A1809" s="1">
        <v>1.8488562641348494</v>
      </c>
      <c r="B1809" s="2">
        <v>506329.38</v>
      </c>
      <c r="C1809" s="2">
        <v>4477835.32</v>
      </c>
      <c r="D1809" s="2">
        <v>57.46</v>
      </c>
      <c r="E1809" s="2"/>
    </row>
    <row r="1810" spans="1:5" x14ac:dyDescent="0.25">
      <c r="A1810" s="1">
        <v>1.8498539113667323</v>
      </c>
      <c r="B1810" s="2">
        <v>506328.7</v>
      </c>
      <c r="C1810" s="2">
        <v>4477836.05</v>
      </c>
      <c r="D1810" s="2">
        <v>57.48</v>
      </c>
      <c r="E1810" s="2"/>
    </row>
    <row r="1811" spans="1:5" x14ac:dyDescent="0.25">
      <c r="A1811" s="1">
        <v>1.8508515585992966</v>
      </c>
      <c r="B1811" s="2">
        <v>506328.02</v>
      </c>
      <c r="C1811" s="2">
        <v>4477836.78</v>
      </c>
      <c r="D1811" s="2">
        <v>57.49</v>
      </c>
      <c r="E1811" s="2"/>
    </row>
    <row r="1812" spans="1:5" x14ac:dyDescent="0.25">
      <c r="A1812" s="1">
        <v>1.8518560485192541</v>
      </c>
      <c r="B1812" s="2">
        <v>506327.33</v>
      </c>
      <c r="C1812" s="2">
        <v>4477837.51</v>
      </c>
      <c r="D1812" s="2">
        <v>57.47</v>
      </c>
      <c r="E1812" s="2"/>
    </row>
    <row r="1813" spans="1:5" x14ac:dyDescent="0.25">
      <c r="A1813" s="1">
        <v>1.8528536957518185</v>
      </c>
      <c r="B1813" s="2">
        <v>506326.65</v>
      </c>
      <c r="C1813" s="2">
        <v>4477838.24</v>
      </c>
      <c r="D1813" s="2">
        <v>57.51</v>
      </c>
      <c r="E1813" s="2"/>
    </row>
    <row r="1814" spans="1:5" x14ac:dyDescent="0.25">
      <c r="A1814" s="1">
        <v>1.8538513429837409</v>
      </c>
      <c r="B1814" s="2">
        <v>506325.97</v>
      </c>
      <c r="C1814" s="2">
        <v>4477838.97</v>
      </c>
      <c r="D1814" s="2">
        <v>57.48</v>
      </c>
      <c r="E1814" s="2"/>
    </row>
    <row r="1815" spans="1:5" x14ac:dyDescent="0.25">
      <c r="A1815" s="1">
        <v>1.8550678954896971</v>
      </c>
      <c r="B1815" s="2">
        <v>506325.13</v>
      </c>
      <c r="C1815" s="2">
        <v>4477839.8499999996</v>
      </c>
      <c r="D1815" s="2">
        <v>57.49</v>
      </c>
      <c r="E1815" s="2"/>
    </row>
    <row r="1816" spans="1:5" x14ac:dyDescent="0.25">
      <c r="A1816" s="1">
        <v>1.8560723854103314</v>
      </c>
      <c r="B1816" s="2">
        <v>506324.44</v>
      </c>
      <c r="C1816" s="2">
        <v>4477840.58</v>
      </c>
      <c r="D1816" s="2">
        <v>57.54</v>
      </c>
      <c r="E1816" s="2"/>
    </row>
    <row r="1817" spans="1:5" x14ac:dyDescent="0.25">
      <c r="A1817" s="1">
        <v>1.8570696316184603</v>
      </c>
      <c r="B1817" s="2">
        <v>506323.75</v>
      </c>
      <c r="C1817" s="2">
        <v>4477841.3</v>
      </c>
      <c r="D1817" s="2">
        <v>57.54</v>
      </c>
      <c r="E1817" s="2"/>
    </row>
    <row r="1818" spans="1:5" x14ac:dyDescent="0.25">
      <c r="A1818" s="1">
        <v>1.8580668778265892</v>
      </c>
      <c r="B1818" s="2">
        <v>506323.06</v>
      </c>
      <c r="C1818" s="2">
        <v>4477842.0199999996</v>
      </c>
      <c r="D1818" s="2">
        <v>57.53</v>
      </c>
      <c r="E1818" s="2"/>
    </row>
    <row r="1819" spans="1:5" x14ac:dyDescent="0.25">
      <c r="A1819" s="1">
        <v>1.8590710690439287</v>
      </c>
      <c r="B1819" s="2">
        <v>506322.36</v>
      </c>
      <c r="C1819" s="2">
        <v>4477842.74</v>
      </c>
      <c r="D1819" s="2">
        <v>57.59</v>
      </c>
      <c r="E1819" s="2"/>
    </row>
    <row r="1820" spans="1:5" x14ac:dyDescent="0.25">
      <c r="A1820" s="1">
        <v>1.8600755589638862</v>
      </c>
      <c r="B1820" s="2">
        <v>506321.67</v>
      </c>
      <c r="C1820" s="2">
        <v>4477843.47</v>
      </c>
      <c r="D1820" s="2">
        <v>57.61</v>
      </c>
      <c r="E1820" s="2"/>
    </row>
    <row r="1821" spans="1:5" x14ac:dyDescent="0.25">
      <c r="A1821" s="1">
        <v>1.8610728051726877</v>
      </c>
      <c r="B1821" s="2">
        <v>506320.98</v>
      </c>
      <c r="C1821" s="2">
        <v>4477844.1900000004</v>
      </c>
      <c r="D1821" s="2">
        <v>57.57</v>
      </c>
      <c r="E1821" s="2"/>
    </row>
    <row r="1822" spans="1:5" x14ac:dyDescent="0.25">
      <c r="A1822" s="1">
        <v>1.8620700513808166</v>
      </c>
      <c r="B1822" s="2">
        <v>506320.29</v>
      </c>
      <c r="C1822" s="2">
        <v>4477844.91</v>
      </c>
      <c r="D1822" s="2">
        <v>57.54</v>
      </c>
      <c r="E1822" s="2"/>
    </row>
    <row r="1823" spans="1:5" x14ac:dyDescent="0.25">
      <c r="A1823" s="1">
        <v>1.8630672975889455</v>
      </c>
      <c r="B1823" s="2">
        <v>506319.6</v>
      </c>
      <c r="C1823" s="2">
        <v>4477845.63</v>
      </c>
      <c r="D1823" s="2">
        <v>57.54</v>
      </c>
      <c r="E1823" s="2"/>
    </row>
    <row r="1824" spans="1:5" x14ac:dyDescent="0.25">
      <c r="A1824" s="1">
        <v>1.8640717875095798</v>
      </c>
      <c r="B1824" s="2">
        <v>506318.91</v>
      </c>
      <c r="C1824" s="2">
        <v>4477846.3600000003</v>
      </c>
      <c r="D1824" s="2">
        <v>57.58</v>
      </c>
      <c r="E1824" s="2"/>
    </row>
    <row r="1825" spans="1:5" x14ac:dyDescent="0.25">
      <c r="A1825" s="1">
        <v>1.8650690337177087</v>
      </c>
      <c r="B1825" s="2">
        <v>506318.22</v>
      </c>
      <c r="C1825" s="2">
        <v>4477847.08</v>
      </c>
      <c r="D1825" s="2">
        <v>57.62</v>
      </c>
      <c r="E1825" s="2"/>
    </row>
    <row r="1826" spans="1:5" x14ac:dyDescent="0.25">
      <c r="A1826" s="1">
        <v>1.8660662799257974</v>
      </c>
      <c r="B1826" s="2">
        <v>506317.53</v>
      </c>
      <c r="C1826" s="2">
        <v>4477847.8</v>
      </c>
      <c r="D1826" s="2">
        <v>57.65</v>
      </c>
      <c r="E1826" s="2"/>
    </row>
    <row r="1827" spans="1:5" x14ac:dyDescent="0.25">
      <c r="A1827" s="1">
        <v>1.8670704711424693</v>
      </c>
      <c r="B1827" s="2">
        <v>506316.83</v>
      </c>
      <c r="C1827" s="2">
        <v>4477848.5199999996</v>
      </c>
      <c r="D1827" s="2">
        <v>57.63</v>
      </c>
      <c r="E1827" s="2"/>
    </row>
    <row r="1828" spans="1:5" x14ac:dyDescent="0.25">
      <c r="A1828" s="1">
        <v>1.8680749610631036</v>
      </c>
      <c r="B1828" s="2">
        <v>506316.14</v>
      </c>
      <c r="C1828" s="2">
        <v>4477849.25</v>
      </c>
      <c r="D1828" s="2">
        <v>57.64</v>
      </c>
      <c r="E1828" s="2"/>
    </row>
    <row r="1829" spans="1:5" x14ac:dyDescent="0.25">
      <c r="A1829" s="1">
        <v>1.8690722072712325</v>
      </c>
      <c r="B1829" s="2">
        <v>506315.45</v>
      </c>
      <c r="C1829" s="2">
        <v>4477849.97</v>
      </c>
      <c r="D1829" s="2">
        <v>57.62</v>
      </c>
      <c r="E1829" s="2"/>
    </row>
    <row r="1830" spans="1:5" x14ac:dyDescent="0.25">
      <c r="A1830" s="1">
        <v>1.8700694534800339</v>
      </c>
      <c r="B1830" s="2">
        <v>506314.76</v>
      </c>
      <c r="C1830" s="2">
        <v>4477850.6900000004</v>
      </c>
      <c r="D1830" s="2">
        <v>57.58</v>
      </c>
      <c r="E1830" s="2"/>
    </row>
    <row r="1831" spans="1:5" x14ac:dyDescent="0.25">
      <c r="A1831" s="1">
        <v>1.8710666996881629</v>
      </c>
      <c r="B1831" s="2">
        <v>506314.07</v>
      </c>
      <c r="C1831" s="2">
        <v>4477851.41</v>
      </c>
      <c r="D1831" s="2">
        <v>57.59</v>
      </c>
      <c r="E1831" s="2"/>
    </row>
    <row r="1832" spans="1:5" x14ac:dyDescent="0.25">
      <c r="A1832" s="1">
        <v>1.8720711896081204</v>
      </c>
      <c r="B1832" s="2">
        <v>506313.38</v>
      </c>
      <c r="C1832" s="2">
        <v>4477852.1399999997</v>
      </c>
      <c r="D1832" s="2">
        <v>57.61</v>
      </c>
      <c r="E1832" s="2"/>
    </row>
    <row r="1833" spans="1:5" x14ac:dyDescent="0.25">
      <c r="A1833" s="1">
        <v>1.8730684358169218</v>
      </c>
      <c r="B1833" s="2">
        <v>506312.69</v>
      </c>
      <c r="C1833" s="2">
        <v>4477852.8600000003</v>
      </c>
      <c r="D1833" s="2">
        <v>57.53</v>
      </c>
      <c r="E1833" s="2"/>
    </row>
    <row r="1834" spans="1:5" x14ac:dyDescent="0.25">
      <c r="A1834" s="1">
        <v>1.8740656820250507</v>
      </c>
      <c r="B1834" s="2">
        <v>506312</v>
      </c>
      <c r="C1834" s="2">
        <v>4477853.58</v>
      </c>
      <c r="D1834" s="2">
        <v>57.44</v>
      </c>
      <c r="E1834" s="2"/>
    </row>
    <row r="1835" spans="1:5" x14ac:dyDescent="0.25">
      <c r="A1835" s="1">
        <v>1.875077067213448</v>
      </c>
      <c r="B1835" s="2">
        <v>506311.3</v>
      </c>
      <c r="C1835" s="2">
        <v>4477854.3099999996</v>
      </c>
      <c r="D1835" s="2">
        <v>57.45</v>
      </c>
      <c r="E1835" s="2"/>
    </row>
    <row r="1836" spans="1:5" x14ac:dyDescent="0.25">
      <c r="A1836" s="1">
        <v>1.8760743134222495</v>
      </c>
      <c r="B1836" s="2">
        <v>506310.61</v>
      </c>
      <c r="C1836" s="2">
        <v>4477855.03</v>
      </c>
      <c r="D1836" s="2">
        <v>57.53</v>
      </c>
      <c r="E1836" s="2"/>
    </row>
    <row r="1837" spans="1:5" x14ac:dyDescent="0.25">
      <c r="A1837" s="1">
        <v>1.8770715596303784</v>
      </c>
      <c r="B1837" s="2">
        <v>506309.92</v>
      </c>
      <c r="C1837" s="2">
        <v>4477855.75</v>
      </c>
      <c r="D1837" s="2">
        <v>57.54</v>
      </c>
      <c r="E1837" s="2"/>
    </row>
    <row r="1838" spans="1:5" x14ac:dyDescent="0.25">
      <c r="A1838" s="1">
        <v>1.8780688058385073</v>
      </c>
      <c r="B1838" s="2">
        <v>506309.23</v>
      </c>
      <c r="C1838" s="2">
        <v>4477856.47</v>
      </c>
      <c r="D1838" s="2">
        <v>57.57</v>
      </c>
      <c r="E1838" s="2"/>
    </row>
    <row r="1839" spans="1:5" x14ac:dyDescent="0.25">
      <c r="A1839" s="1">
        <v>1.8790732957591416</v>
      </c>
      <c r="B1839" s="2">
        <v>506308.54</v>
      </c>
      <c r="C1839" s="2">
        <v>4477857.2</v>
      </c>
      <c r="D1839" s="2">
        <v>57.6</v>
      </c>
      <c r="E1839" s="2"/>
    </row>
    <row r="1840" spans="1:5" x14ac:dyDescent="0.25">
      <c r="A1840" s="1">
        <v>1.8800705419672705</v>
      </c>
      <c r="B1840" s="2">
        <v>506307.85</v>
      </c>
      <c r="C1840" s="2">
        <v>4477857.92</v>
      </c>
      <c r="D1840" s="2">
        <v>57.61</v>
      </c>
      <c r="E1840" s="2"/>
    </row>
    <row r="1841" spans="1:5" x14ac:dyDescent="0.25">
      <c r="A1841" s="1">
        <v>1.8810677881753994</v>
      </c>
      <c r="B1841" s="2">
        <v>506307.16</v>
      </c>
      <c r="C1841" s="2">
        <v>4477858.6399999997</v>
      </c>
      <c r="D1841" s="2">
        <v>57.58</v>
      </c>
      <c r="E1841" s="2"/>
    </row>
    <row r="1842" spans="1:5" x14ac:dyDescent="0.25">
      <c r="A1842" s="1">
        <v>1.8820650343842009</v>
      </c>
      <c r="B1842" s="2">
        <v>506306.47</v>
      </c>
      <c r="C1842" s="2">
        <v>4477859.3600000003</v>
      </c>
      <c r="D1842" s="2">
        <v>57.54</v>
      </c>
      <c r="E1842" s="2"/>
    </row>
    <row r="1843" spans="1:5" x14ac:dyDescent="0.25">
      <c r="A1843" s="1">
        <v>1.8830764195725578</v>
      </c>
      <c r="B1843" s="2">
        <v>506305.77</v>
      </c>
      <c r="C1843" s="2">
        <v>4477860.09</v>
      </c>
      <c r="D1843" s="2">
        <v>57.55</v>
      </c>
      <c r="E1843" s="2"/>
    </row>
    <row r="1844" spans="1:5" x14ac:dyDescent="0.25">
      <c r="A1844" s="1">
        <v>1.8840736657806867</v>
      </c>
      <c r="B1844" s="2">
        <v>506305.08</v>
      </c>
      <c r="C1844" s="2">
        <v>4477860.8099999996</v>
      </c>
      <c r="D1844" s="2">
        <v>57.5</v>
      </c>
      <c r="E1844" s="2"/>
    </row>
    <row r="1845" spans="1:5" x14ac:dyDescent="0.25">
      <c r="A1845" s="1">
        <v>1.8850709119894882</v>
      </c>
      <c r="B1845" s="2">
        <v>506304.39</v>
      </c>
      <c r="C1845" s="2">
        <v>4477861.53</v>
      </c>
      <c r="D1845" s="2">
        <v>57.46</v>
      </c>
      <c r="E1845" s="2"/>
    </row>
    <row r="1846" spans="1:5" x14ac:dyDescent="0.25">
      <c r="A1846" s="1">
        <v>1.8860681581976171</v>
      </c>
      <c r="B1846" s="2">
        <v>506303.7</v>
      </c>
      <c r="C1846" s="2">
        <v>4477862.25</v>
      </c>
      <c r="D1846" s="2">
        <v>57.5</v>
      </c>
      <c r="E1846" s="2"/>
    </row>
    <row r="1847" spans="1:5" x14ac:dyDescent="0.25">
      <c r="A1847" s="1">
        <v>1.8870726481182514</v>
      </c>
      <c r="B1847" s="2">
        <v>506303.01</v>
      </c>
      <c r="C1847" s="2">
        <v>4477862.9800000004</v>
      </c>
      <c r="D1847" s="2">
        <v>57.54</v>
      </c>
      <c r="E1847" s="2"/>
    </row>
    <row r="1848" spans="1:5" x14ac:dyDescent="0.25">
      <c r="A1848" s="1">
        <v>1.8880698943263803</v>
      </c>
      <c r="B1848" s="2">
        <v>506302.32</v>
      </c>
      <c r="C1848" s="2">
        <v>4477863.7</v>
      </c>
      <c r="D1848" s="2">
        <v>57.57</v>
      </c>
      <c r="E1848" s="2"/>
    </row>
    <row r="1849" spans="1:5" x14ac:dyDescent="0.25">
      <c r="A1849" s="1">
        <v>1.8890671405345092</v>
      </c>
      <c r="B1849" s="2">
        <v>506301.63</v>
      </c>
      <c r="C1849" s="2">
        <v>4477864.42</v>
      </c>
      <c r="D1849" s="2">
        <v>57.54</v>
      </c>
      <c r="E1849" s="2"/>
    </row>
    <row r="1850" spans="1:5" x14ac:dyDescent="0.25">
      <c r="A1850" s="1">
        <v>1.8900643867426381</v>
      </c>
      <c r="B1850" s="2">
        <v>506300.94</v>
      </c>
      <c r="C1850" s="2">
        <v>4477865.1399999997</v>
      </c>
      <c r="D1850" s="2">
        <v>57.51</v>
      </c>
      <c r="E1850" s="2"/>
    </row>
    <row r="1851" spans="1:5" x14ac:dyDescent="0.25">
      <c r="A1851" s="1">
        <v>1.8910757719317075</v>
      </c>
      <c r="B1851" s="2">
        <v>506300.24</v>
      </c>
      <c r="C1851" s="2">
        <v>4477865.87</v>
      </c>
      <c r="D1851" s="2">
        <v>57.56</v>
      </c>
      <c r="E1851" s="2"/>
    </row>
    <row r="1852" spans="1:5" x14ac:dyDescent="0.25">
      <c r="A1852" s="1">
        <v>1.8920730181398364</v>
      </c>
      <c r="B1852" s="2">
        <v>506299.55</v>
      </c>
      <c r="C1852" s="2">
        <v>4477866.59</v>
      </c>
      <c r="D1852" s="2">
        <v>57.56</v>
      </c>
      <c r="E1852" s="2"/>
    </row>
    <row r="1853" spans="1:5" x14ac:dyDescent="0.25">
      <c r="A1853" s="1">
        <v>1.8930702643479653</v>
      </c>
      <c r="B1853" s="2">
        <v>506298.86</v>
      </c>
      <c r="C1853" s="2">
        <v>4477867.3099999996</v>
      </c>
      <c r="D1853" s="2">
        <v>57.56</v>
      </c>
      <c r="E1853" s="2"/>
    </row>
    <row r="1854" spans="1:5" x14ac:dyDescent="0.25">
      <c r="A1854" s="1">
        <v>1.8940675105567668</v>
      </c>
      <c r="B1854" s="2">
        <v>506298.17</v>
      </c>
      <c r="C1854" s="2">
        <v>4477868.03</v>
      </c>
      <c r="D1854" s="2">
        <v>57.54</v>
      </c>
      <c r="E1854" s="2"/>
    </row>
    <row r="1855" spans="1:5" x14ac:dyDescent="0.25">
      <c r="A1855" s="1">
        <v>1.8950720004767243</v>
      </c>
      <c r="B1855" s="2">
        <v>506297.48</v>
      </c>
      <c r="C1855" s="2">
        <v>4477868.76</v>
      </c>
      <c r="D1855" s="2">
        <v>57.5</v>
      </c>
      <c r="E1855" s="2"/>
    </row>
    <row r="1856" spans="1:5" x14ac:dyDescent="0.25">
      <c r="A1856" s="1">
        <v>1.8960692466855258</v>
      </c>
      <c r="B1856" s="2">
        <v>506296.79</v>
      </c>
      <c r="C1856" s="2">
        <v>4477869.4800000004</v>
      </c>
      <c r="D1856" s="2">
        <v>57.51</v>
      </c>
      <c r="E1856" s="2"/>
    </row>
    <row r="1857" spans="1:5" x14ac:dyDescent="0.25">
      <c r="A1857" s="1">
        <v>1.8970664928936547</v>
      </c>
      <c r="B1857" s="2">
        <v>506296.1</v>
      </c>
      <c r="C1857" s="2">
        <v>4477870.2</v>
      </c>
      <c r="D1857" s="2">
        <v>57.51</v>
      </c>
      <c r="E1857" s="2"/>
    </row>
    <row r="1858" spans="1:5" x14ac:dyDescent="0.25">
      <c r="A1858" s="1">
        <v>1.8980709828136122</v>
      </c>
      <c r="B1858" s="2">
        <v>506295.41</v>
      </c>
      <c r="C1858" s="2">
        <v>4477870.93</v>
      </c>
      <c r="D1858" s="2">
        <v>57.48</v>
      </c>
      <c r="E1858" s="2"/>
    </row>
    <row r="1859" spans="1:5" x14ac:dyDescent="0.25">
      <c r="A1859" s="1">
        <v>1.8990751740309111</v>
      </c>
      <c r="B1859" s="2">
        <v>506294.71</v>
      </c>
      <c r="C1859" s="2">
        <v>4477871.6500000004</v>
      </c>
      <c r="D1859" s="2">
        <v>57.47</v>
      </c>
      <c r="E1859" s="2"/>
    </row>
    <row r="1860" spans="1:5" x14ac:dyDescent="0.25">
      <c r="A1860" s="1">
        <v>1.90007242023904</v>
      </c>
      <c r="B1860" s="2">
        <v>506294.02</v>
      </c>
      <c r="C1860" s="2">
        <v>4477872.37</v>
      </c>
      <c r="D1860" s="2">
        <v>57.51</v>
      </c>
      <c r="E1860" s="2"/>
    </row>
    <row r="1861" spans="1:5" x14ac:dyDescent="0.25">
      <c r="A1861" s="1">
        <v>1.9010696664471689</v>
      </c>
      <c r="B1861" s="2">
        <v>506293.33</v>
      </c>
      <c r="C1861" s="2">
        <v>4477873.09</v>
      </c>
      <c r="D1861" s="2">
        <v>57.44</v>
      </c>
      <c r="E1861" s="2"/>
    </row>
    <row r="1862" spans="1:5" x14ac:dyDescent="0.25">
      <c r="A1862" s="1">
        <v>1.9020741563678032</v>
      </c>
      <c r="B1862" s="2">
        <v>506292.64</v>
      </c>
      <c r="C1862" s="2">
        <v>4477873.82</v>
      </c>
      <c r="D1862" s="2">
        <v>57.42</v>
      </c>
      <c r="E1862" s="2"/>
    </row>
    <row r="1863" spans="1:5" x14ac:dyDescent="0.25">
      <c r="A1863" s="1">
        <v>1.9030714025759321</v>
      </c>
      <c r="B1863" s="2">
        <v>506291.95</v>
      </c>
      <c r="C1863" s="2">
        <v>4477874.54</v>
      </c>
      <c r="D1863" s="2">
        <v>57.44</v>
      </c>
      <c r="E1863" s="2"/>
    </row>
    <row r="1864" spans="1:5" x14ac:dyDescent="0.25">
      <c r="A1864" s="1">
        <v>1.904068648784061</v>
      </c>
      <c r="B1864" s="2">
        <v>506291.26</v>
      </c>
      <c r="C1864" s="2">
        <v>4477875.26</v>
      </c>
      <c r="D1864" s="2">
        <v>57.48</v>
      </c>
      <c r="E1864" s="2"/>
    </row>
    <row r="1865" spans="1:5" x14ac:dyDescent="0.25">
      <c r="A1865" s="1">
        <v>1.9050658949928625</v>
      </c>
      <c r="B1865" s="2">
        <v>506290.57</v>
      </c>
      <c r="C1865" s="2">
        <v>4477875.9800000004</v>
      </c>
      <c r="D1865" s="2">
        <v>57.47</v>
      </c>
      <c r="E1865" s="2"/>
    </row>
    <row r="1866" spans="1:5" x14ac:dyDescent="0.25">
      <c r="A1866" s="1">
        <v>1.90607038491282</v>
      </c>
      <c r="B1866" s="2">
        <v>506289.88</v>
      </c>
      <c r="C1866" s="2">
        <v>4477876.71</v>
      </c>
      <c r="D1866" s="2">
        <v>57.5</v>
      </c>
      <c r="E1866" s="2"/>
    </row>
    <row r="1867" spans="1:5" x14ac:dyDescent="0.25">
      <c r="A1867" s="1">
        <v>1.9070745761294918</v>
      </c>
      <c r="B1867" s="2">
        <v>506289.18</v>
      </c>
      <c r="C1867" s="2">
        <v>4477877.43</v>
      </c>
      <c r="D1867" s="2">
        <v>57.54</v>
      </c>
      <c r="E1867" s="2"/>
    </row>
    <row r="1868" spans="1:5" x14ac:dyDescent="0.25">
      <c r="A1868" s="1">
        <v>1.9080718223382933</v>
      </c>
      <c r="B1868" s="2">
        <v>506288.49</v>
      </c>
      <c r="C1868" s="2">
        <v>4477878.1500000004</v>
      </c>
      <c r="D1868" s="2">
        <v>57.53</v>
      </c>
      <c r="E1868" s="2"/>
    </row>
    <row r="1869" spans="1:5" x14ac:dyDescent="0.25">
      <c r="A1869" s="1">
        <v>1.9090690685464222</v>
      </c>
      <c r="B1869" s="2">
        <v>506287.8</v>
      </c>
      <c r="C1869" s="2">
        <v>4477878.87</v>
      </c>
      <c r="D1869" s="2">
        <v>57.47</v>
      </c>
      <c r="E1869" s="2"/>
    </row>
    <row r="1870" spans="1:5" x14ac:dyDescent="0.25">
      <c r="A1870" s="1">
        <v>1.9100735584663797</v>
      </c>
      <c r="B1870" s="2">
        <v>506287.11</v>
      </c>
      <c r="C1870" s="2">
        <v>4477879.5999999996</v>
      </c>
      <c r="D1870" s="2">
        <v>57.45</v>
      </c>
      <c r="E1870" s="2"/>
    </row>
    <row r="1871" spans="1:5" x14ac:dyDescent="0.25">
      <c r="A1871" s="1">
        <v>1.9110708046751812</v>
      </c>
      <c r="B1871" s="2">
        <v>506286.42</v>
      </c>
      <c r="C1871" s="2">
        <v>4477880.3200000003</v>
      </c>
      <c r="D1871" s="2">
        <v>57.5</v>
      </c>
      <c r="E1871" s="2"/>
    </row>
    <row r="1872" spans="1:5" x14ac:dyDescent="0.25">
      <c r="A1872" s="1">
        <v>1.9120680508833101</v>
      </c>
      <c r="B1872" s="2">
        <v>506285.73</v>
      </c>
      <c r="C1872" s="2">
        <v>4477881.04</v>
      </c>
      <c r="D1872" s="2">
        <v>57.5</v>
      </c>
      <c r="E1872" s="2"/>
    </row>
    <row r="1873" spans="1:5" x14ac:dyDescent="0.25">
      <c r="A1873" s="1">
        <v>1.913037019407174</v>
      </c>
      <c r="B1873" s="2">
        <v>506285.06</v>
      </c>
      <c r="C1873" s="2">
        <v>4477881.74</v>
      </c>
      <c r="D1873" s="2">
        <v>57.51</v>
      </c>
      <c r="E1873" s="2"/>
    </row>
    <row r="1874" spans="1:5" x14ac:dyDescent="0.25">
      <c r="A1874" s="1">
        <v>1.9140412106238458</v>
      </c>
      <c r="B1874" s="2">
        <v>506284.36</v>
      </c>
      <c r="C1874" s="2">
        <v>4477882.46</v>
      </c>
      <c r="D1874" s="2">
        <v>57.49</v>
      </c>
      <c r="E1874" s="2"/>
    </row>
    <row r="1875" spans="1:5" x14ac:dyDescent="0.25">
      <c r="A1875" s="1">
        <v>1.9150384568319747</v>
      </c>
      <c r="B1875" s="2">
        <v>506283.67</v>
      </c>
      <c r="C1875" s="2">
        <v>4477883.18</v>
      </c>
      <c r="D1875" s="2">
        <v>57.49</v>
      </c>
      <c r="E1875" s="2"/>
    </row>
    <row r="1876" spans="1:5" x14ac:dyDescent="0.25">
      <c r="A1876" s="1">
        <v>1.9160355024678226</v>
      </c>
      <c r="B1876" s="2">
        <v>506282.97</v>
      </c>
      <c r="C1876" s="2">
        <v>4477883.8899999997</v>
      </c>
      <c r="D1876" s="2">
        <v>57.51</v>
      </c>
      <c r="E1876" s="2"/>
    </row>
    <row r="1877" spans="1:5" x14ac:dyDescent="0.25">
      <c r="A1877" s="1">
        <v>1.9170327486765837</v>
      </c>
      <c r="B1877" s="2">
        <v>506282.28</v>
      </c>
      <c r="C1877" s="2">
        <v>4477884.6100000003</v>
      </c>
      <c r="D1877" s="2">
        <v>57.5</v>
      </c>
      <c r="E1877" s="2"/>
    </row>
    <row r="1878" spans="1:5" x14ac:dyDescent="0.25">
      <c r="A1878" s="1">
        <v>1.9180369398932555</v>
      </c>
      <c r="B1878" s="2">
        <v>506281.58</v>
      </c>
      <c r="C1878" s="2">
        <v>4477885.33</v>
      </c>
      <c r="D1878" s="2">
        <v>57.47</v>
      </c>
      <c r="E1878" s="2"/>
    </row>
    <row r="1879" spans="1:5" x14ac:dyDescent="0.25">
      <c r="A1879" s="1">
        <v>1.9190411311099274</v>
      </c>
      <c r="B1879" s="2">
        <v>506280.88</v>
      </c>
      <c r="C1879" s="2">
        <v>4477886.05</v>
      </c>
      <c r="D1879" s="2">
        <v>57.46</v>
      </c>
      <c r="E1879" s="2"/>
    </row>
    <row r="1880" spans="1:5" x14ac:dyDescent="0.25">
      <c r="A1880" s="1">
        <v>1.9200383773180563</v>
      </c>
      <c r="B1880" s="2">
        <v>506280.19</v>
      </c>
      <c r="C1880" s="2">
        <v>4477886.7699999996</v>
      </c>
      <c r="D1880" s="2">
        <v>57.46</v>
      </c>
      <c r="E1880" s="2"/>
    </row>
    <row r="1881" spans="1:5" x14ac:dyDescent="0.25">
      <c r="A1881" s="1">
        <v>1.9210354229545674</v>
      </c>
      <c r="B1881" s="2">
        <v>506279.49</v>
      </c>
      <c r="C1881" s="2">
        <v>4477887.4800000004</v>
      </c>
      <c r="D1881" s="2">
        <v>57.47</v>
      </c>
      <c r="E1881" s="2"/>
    </row>
    <row r="1882" spans="1:5" x14ac:dyDescent="0.25">
      <c r="A1882" s="1">
        <v>1.9220326691626963</v>
      </c>
      <c r="B1882" s="2">
        <v>506278.8</v>
      </c>
      <c r="C1882" s="2">
        <v>4477888.2</v>
      </c>
      <c r="D1882" s="2">
        <v>57.45</v>
      </c>
      <c r="E1882" s="2"/>
    </row>
    <row r="1883" spans="1:5" x14ac:dyDescent="0.25">
      <c r="A1883" s="1">
        <v>1.9230368603793682</v>
      </c>
      <c r="B1883" s="2">
        <v>506278.1</v>
      </c>
      <c r="C1883" s="2">
        <v>4477888.92</v>
      </c>
      <c r="D1883" s="2">
        <v>57.48</v>
      </c>
      <c r="E1883" s="2"/>
    </row>
    <row r="1884" spans="1:5" x14ac:dyDescent="0.25">
      <c r="A1884" s="1">
        <v>1.9240410515959994</v>
      </c>
      <c r="B1884" s="2">
        <v>506277.4</v>
      </c>
      <c r="C1884" s="2">
        <v>4477889.6399999997</v>
      </c>
      <c r="D1884" s="2">
        <v>57.44</v>
      </c>
      <c r="E1884" s="2"/>
    </row>
    <row r="1885" spans="1:5" x14ac:dyDescent="0.25">
      <c r="A1885" s="1">
        <v>1.9250382978048008</v>
      </c>
      <c r="B1885" s="2">
        <v>506276.71</v>
      </c>
      <c r="C1885" s="2">
        <v>4477890.3600000003</v>
      </c>
      <c r="D1885" s="2">
        <v>57.41</v>
      </c>
      <c r="E1885" s="2"/>
    </row>
    <row r="1886" spans="1:5" x14ac:dyDescent="0.25">
      <c r="A1886" s="1">
        <v>1.9260353434406488</v>
      </c>
      <c r="B1886" s="2">
        <v>506276.01</v>
      </c>
      <c r="C1886" s="2">
        <v>4477891.07</v>
      </c>
      <c r="D1886" s="2">
        <v>57.48</v>
      </c>
      <c r="E1886" s="2"/>
    </row>
    <row r="1887" spans="1:5" x14ac:dyDescent="0.25">
      <c r="A1887" s="1">
        <v>1.9270325896487777</v>
      </c>
      <c r="B1887" s="2">
        <v>506275.32</v>
      </c>
      <c r="C1887" s="2">
        <v>4477891.79</v>
      </c>
      <c r="D1887" s="2">
        <v>57.49</v>
      </c>
      <c r="E1887" s="2"/>
    </row>
    <row r="1888" spans="1:5" x14ac:dyDescent="0.25">
      <c r="A1888" s="1">
        <v>1.9280367808654495</v>
      </c>
      <c r="B1888" s="2">
        <v>506274.62</v>
      </c>
      <c r="C1888" s="2">
        <v>4477892.51</v>
      </c>
      <c r="D1888" s="2">
        <v>57.44</v>
      </c>
      <c r="E1888" s="2"/>
    </row>
    <row r="1889" spans="1:5" x14ac:dyDescent="0.25">
      <c r="A1889" s="1">
        <v>1.929040972082789</v>
      </c>
      <c r="B1889" s="2">
        <v>506273.92</v>
      </c>
      <c r="C1889" s="2">
        <v>4477893.2300000004</v>
      </c>
      <c r="D1889" s="2">
        <v>57.45</v>
      </c>
      <c r="E1889" s="2"/>
    </row>
    <row r="1890" spans="1:5" x14ac:dyDescent="0.25">
      <c r="A1890" s="1">
        <v>1.9300382182909179</v>
      </c>
      <c r="B1890" s="2">
        <v>506273.23</v>
      </c>
      <c r="C1890" s="2">
        <v>4477893.95</v>
      </c>
      <c r="D1890" s="2">
        <v>57.47</v>
      </c>
      <c r="E1890" s="2"/>
    </row>
    <row r="1891" spans="1:5" x14ac:dyDescent="0.25">
      <c r="A1891" s="1">
        <v>1.931035263926725</v>
      </c>
      <c r="B1891" s="2">
        <v>506272.53</v>
      </c>
      <c r="C1891" s="2">
        <v>4477894.66</v>
      </c>
      <c r="D1891" s="2">
        <v>57.45</v>
      </c>
      <c r="E1891" s="2"/>
    </row>
    <row r="1892" spans="1:5" x14ac:dyDescent="0.25">
      <c r="A1892" s="1">
        <v>1.9320394551433968</v>
      </c>
      <c r="B1892" s="2">
        <v>506271.83</v>
      </c>
      <c r="C1892" s="2">
        <v>4477895.38</v>
      </c>
      <c r="D1892" s="2">
        <v>57.45</v>
      </c>
      <c r="E1892" s="2"/>
    </row>
    <row r="1893" spans="1:5" x14ac:dyDescent="0.25">
      <c r="A1893" s="1">
        <v>1.9330367013515257</v>
      </c>
      <c r="B1893" s="2">
        <v>506271.14</v>
      </c>
      <c r="C1893" s="2">
        <v>4477896.0999999996</v>
      </c>
      <c r="D1893" s="2">
        <v>57.49</v>
      </c>
      <c r="E1893" s="2"/>
    </row>
    <row r="1894" spans="1:5" x14ac:dyDescent="0.25">
      <c r="A1894" s="1">
        <v>1.9340408925688652</v>
      </c>
      <c r="B1894" s="2">
        <v>506270.44</v>
      </c>
      <c r="C1894" s="2">
        <v>4477896.82</v>
      </c>
      <c r="D1894" s="2">
        <v>57.49</v>
      </c>
      <c r="E1894" s="2"/>
    </row>
    <row r="1895" spans="1:5" x14ac:dyDescent="0.25">
      <c r="A1895" s="1">
        <v>1.9350381387769942</v>
      </c>
      <c r="B1895" s="2">
        <v>506269.75</v>
      </c>
      <c r="C1895" s="2">
        <v>4477897.54</v>
      </c>
      <c r="D1895" s="2">
        <v>57.47</v>
      </c>
      <c r="E1895" s="2"/>
    </row>
    <row r="1896" spans="1:5" x14ac:dyDescent="0.25">
      <c r="A1896" s="1">
        <v>1.9360351844128421</v>
      </c>
      <c r="B1896" s="2">
        <v>506269.05</v>
      </c>
      <c r="C1896" s="2">
        <v>4477898.25</v>
      </c>
      <c r="D1896" s="2">
        <v>57.47</v>
      </c>
      <c r="E1896" s="2"/>
    </row>
    <row r="1897" spans="1:5" x14ac:dyDescent="0.25">
      <c r="A1897" s="1">
        <v>1.9370393756295139</v>
      </c>
      <c r="B1897" s="2">
        <v>506268.35</v>
      </c>
      <c r="C1897" s="2">
        <v>4477898.97</v>
      </c>
      <c r="D1897" s="2">
        <v>57.49</v>
      </c>
      <c r="E1897" s="2"/>
    </row>
    <row r="1898" spans="1:5" x14ac:dyDescent="0.25">
      <c r="A1898" s="1">
        <v>1.9380366218383154</v>
      </c>
      <c r="B1898" s="2">
        <v>506267.66</v>
      </c>
      <c r="C1898" s="2">
        <v>4477899.6900000004</v>
      </c>
      <c r="D1898" s="2">
        <v>57.52</v>
      </c>
      <c r="E1898" s="2"/>
    </row>
    <row r="1899" spans="1:5" x14ac:dyDescent="0.25">
      <c r="A1899" s="1">
        <v>1.9390408130549466</v>
      </c>
      <c r="B1899" s="2">
        <v>506266.96</v>
      </c>
      <c r="C1899" s="2">
        <v>4477900.41</v>
      </c>
      <c r="D1899" s="2">
        <v>57.55</v>
      </c>
      <c r="E1899" s="2"/>
    </row>
    <row r="1900" spans="1:5" x14ac:dyDescent="0.25">
      <c r="A1900" s="1">
        <v>1.9400380592630755</v>
      </c>
      <c r="B1900" s="2">
        <v>506266.27</v>
      </c>
      <c r="C1900" s="2">
        <v>4477901.13</v>
      </c>
      <c r="D1900" s="2">
        <v>57.53</v>
      </c>
      <c r="E1900" s="2"/>
    </row>
    <row r="1901" spans="1:5" x14ac:dyDescent="0.25">
      <c r="A1901" s="1">
        <v>1.9410351048989234</v>
      </c>
      <c r="B1901" s="2">
        <v>506265.57</v>
      </c>
      <c r="C1901" s="2">
        <v>4477901.84</v>
      </c>
      <c r="D1901" s="2">
        <v>57.51</v>
      </c>
      <c r="E1901" s="2"/>
    </row>
    <row r="1902" spans="1:5" x14ac:dyDescent="0.25">
      <c r="A1902" s="1">
        <v>1.9420392961155952</v>
      </c>
      <c r="B1902" s="2">
        <v>506264.87</v>
      </c>
      <c r="C1902" s="2">
        <v>4477902.5599999996</v>
      </c>
      <c r="D1902" s="2">
        <v>57.52</v>
      </c>
      <c r="E1902" s="2"/>
    </row>
    <row r="1903" spans="1:5" x14ac:dyDescent="0.25">
      <c r="A1903" s="1">
        <v>1.9430365423243967</v>
      </c>
      <c r="B1903" s="2">
        <v>506264.18</v>
      </c>
      <c r="C1903" s="2">
        <v>4477903.28</v>
      </c>
      <c r="D1903" s="2">
        <v>57.53</v>
      </c>
      <c r="E1903" s="2"/>
    </row>
    <row r="1904" spans="1:5" x14ac:dyDescent="0.25">
      <c r="A1904" s="1">
        <v>1.9440407335410685</v>
      </c>
      <c r="B1904" s="2">
        <v>506263.48</v>
      </c>
      <c r="C1904" s="2">
        <v>4477904</v>
      </c>
      <c r="D1904" s="2">
        <v>57.5</v>
      </c>
      <c r="E1904" s="2"/>
    </row>
    <row r="1905" spans="1:5" x14ac:dyDescent="0.25">
      <c r="A1905" s="1">
        <v>1.9450379797491975</v>
      </c>
      <c r="B1905" s="2">
        <v>506262.79</v>
      </c>
      <c r="C1905" s="2">
        <v>4477904.72</v>
      </c>
      <c r="D1905" s="2">
        <v>57.45</v>
      </c>
      <c r="E1905" s="2"/>
    </row>
    <row r="1906" spans="1:5" x14ac:dyDescent="0.25">
      <c r="A1906" s="1">
        <v>1.9460350253850045</v>
      </c>
      <c r="B1906" s="2">
        <v>506262.09</v>
      </c>
      <c r="C1906" s="2">
        <v>4477905.43</v>
      </c>
      <c r="D1906" s="2">
        <v>57.42</v>
      </c>
      <c r="E1906" s="2"/>
    </row>
    <row r="1907" spans="1:5" x14ac:dyDescent="0.25">
      <c r="A1907" s="1">
        <v>1.947039216602344</v>
      </c>
      <c r="B1907" s="2">
        <v>506261.39</v>
      </c>
      <c r="C1907" s="2">
        <v>4477906.1500000004</v>
      </c>
      <c r="D1907" s="2">
        <v>57.45</v>
      </c>
      <c r="E1907" s="2"/>
    </row>
    <row r="1908" spans="1:5" x14ac:dyDescent="0.25">
      <c r="A1908" s="1">
        <v>1.9480364628104729</v>
      </c>
      <c r="B1908" s="2">
        <v>506260.7</v>
      </c>
      <c r="C1908" s="2">
        <v>4477906.87</v>
      </c>
      <c r="D1908" s="2">
        <v>57.48</v>
      </c>
      <c r="E1908" s="2"/>
    </row>
    <row r="1909" spans="1:5" x14ac:dyDescent="0.25">
      <c r="A1909" s="1">
        <v>1.9490406540271448</v>
      </c>
      <c r="B1909" s="2">
        <v>506260</v>
      </c>
      <c r="C1909" s="2">
        <v>4477907.59</v>
      </c>
      <c r="D1909" s="2">
        <v>57.44</v>
      </c>
      <c r="E1909" s="2"/>
    </row>
    <row r="1910" spans="1:5" x14ac:dyDescent="0.25">
      <c r="A1910" s="1">
        <v>1.9500379002352737</v>
      </c>
      <c r="B1910" s="2">
        <v>506259.31</v>
      </c>
      <c r="C1910" s="2">
        <v>4477908.3099999996</v>
      </c>
      <c r="D1910" s="2">
        <v>57.43</v>
      </c>
      <c r="E1910" s="2"/>
    </row>
    <row r="1911" spans="1:5" x14ac:dyDescent="0.25">
      <c r="A1911" s="1">
        <v>1.9510349458711216</v>
      </c>
      <c r="B1911" s="2">
        <v>506258.61</v>
      </c>
      <c r="C1911" s="2">
        <v>4477909.0199999996</v>
      </c>
      <c r="D1911" s="2">
        <v>57.47</v>
      </c>
      <c r="E1911" s="2"/>
    </row>
    <row r="1912" spans="1:5" x14ac:dyDescent="0.25">
      <c r="A1912" s="1">
        <v>1.9520391370884611</v>
      </c>
      <c r="B1912" s="2">
        <v>506257.91</v>
      </c>
      <c r="C1912" s="2">
        <v>4477909.74</v>
      </c>
      <c r="D1912" s="2">
        <v>57.49</v>
      </c>
      <c r="E1912" s="2"/>
    </row>
    <row r="1913" spans="1:5" x14ac:dyDescent="0.25">
      <c r="A1913" s="1">
        <v>1.95303638329659</v>
      </c>
      <c r="B1913" s="2">
        <v>506257.22</v>
      </c>
      <c r="C1913" s="2">
        <v>4477910.46</v>
      </c>
      <c r="D1913" s="2">
        <v>57.44</v>
      </c>
      <c r="E1913" s="2"/>
    </row>
    <row r="1914" spans="1:5" x14ac:dyDescent="0.25">
      <c r="A1914" s="1">
        <v>1.9540405745132212</v>
      </c>
      <c r="B1914" s="2">
        <v>506256.52</v>
      </c>
      <c r="C1914" s="2">
        <v>4477911.18</v>
      </c>
      <c r="D1914" s="2">
        <v>57.46</v>
      </c>
      <c r="E1914" s="2"/>
    </row>
    <row r="1915" spans="1:5" x14ac:dyDescent="0.25">
      <c r="A1915" s="1">
        <v>1.9550378207220227</v>
      </c>
      <c r="B1915" s="2">
        <v>506255.83</v>
      </c>
      <c r="C1915" s="2">
        <v>4477911.9000000004</v>
      </c>
      <c r="D1915" s="2">
        <v>57.44</v>
      </c>
      <c r="E1915" s="2"/>
    </row>
    <row r="1916" spans="1:5" x14ac:dyDescent="0.25">
      <c r="A1916" s="1">
        <v>1.9560348663578706</v>
      </c>
      <c r="B1916" s="2">
        <v>506255.13</v>
      </c>
      <c r="C1916" s="2">
        <v>4477912.6100000003</v>
      </c>
      <c r="D1916" s="2">
        <v>57.43</v>
      </c>
      <c r="E1916" s="2"/>
    </row>
    <row r="1917" spans="1:5" x14ac:dyDescent="0.25">
      <c r="A1917" s="1">
        <v>1.9570390575745424</v>
      </c>
      <c r="B1917" s="2">
        <v>506254.43</v>
      </c>
      <c r="C1917" s="2">
        <v>4477913.33</v>
      </c>
      <c r="D1917" s="2">
        <v>57.37</v>
      </c>
      <c r="E1917" s="2"/>
    </row>
    <row r="1918" spans="1:5" x14ac:dyDescent="0.25">
      <c r="A1918" s="1">
        <v>1.9580363037826714</v>
      </c>
      <c r="B1918" s="2">
        <v>506253.74</v>
      </c>
      <c r="C1918" s="2">
        <v>4477914.05</v>
      </c>
      <c r="D1918" s="2">
        <v>57.39</v>
      </c>
      <c r="E1918" s="2"/>
    </row>
    <row r="1919" spans="1:5" x14ac:dyDescent="0.25">
      <c r="A1919" s="1">
        <v>1.9590404949993432</v>
      </c>
      <c r="B1919" s="2">
        <v>506253.04</v>
      </c>
      <c r="C1919" s="2">
        <v>4477914.7699999996</v>
      </c>
      <c r="D1919" s="2">
        <v>57.45</v>
      </c>
      <c r="E1919" s="2"/>
    </row>
    <row r="1920" spans="1:5" x14ac:dyDescent="0.25">
      <c r="A1920" s="1">
        <v>1.9600377412081447</v>
      </c>
      <c r="B1920" s="2">
        <v>506252.35</v>
      </c>
      <c r="C1920" s="2">
        <v>4477915.49</v>
      </c>
      <c r="D1920" s="2">
        <v>57.42</v>
      </c>
      <c r="E1920" s="2"/>
    </row>
    <row r="1921" spans="1:5" x14ac:dyDescent="0.25">
      <c r="A1921" s="1">
        <v>1.9610347868439517</v>
      </c>
      <c r="B1921" s="2">
        <v>506251.65</v>
      </c>
      <c r="C1921" s="2">
        <v>4477916.2</v>
      </c>
      <c r="D1921" s="2">
        <v>57.44</v>
      </c>
      <c r="E1921" s="2"/>
    </row>
    <row r="1922" spans="1:5" x14ac:dyDescent="0.25">
      <c r="A1922" s="1">
        <v>1.9620389780606236</v>
      </c>
      <c r="B1922" s="2">
        <v>506250.95</v>
      </c>
      <c r="C1922" s="2">
        <v>4477916.92</v>
      </c>
      <c r="D1922" s="2">
        <v>57.43</v>
      </c>
      <c r="E1922" s="2"/>
    </row>
    <row r="1923" spans="1:5" x14ac:dyDescent="0.25">
      <c r="A1923" s="1">
        <v>1.9630362242687525</v>
      </c>
      <c r="B1923" s="2">
        <v>506250.26</v>
      </c>
      <c r="C1923" s="2">
        <v>4477917.6399999997</v>
      </c>
      <c r="D1923" s="2">
        <v>57.43</v>
      </c>
      <c r="E1923" s="2"/>
    </row>
    <row r="1924" spans="1:5" x14ac:dyDescent="0.25">
      <c r="A1924" s="1">
        <v>1.964040415486092</v>
      </c>
      <c r="B1924" s="2">
        <v>506249.56</v>
      </c>
      <c r="C1924" s="2">
        <v>4477918.3600000003</v>
      </c>
      <c r="D1924" s="2">
        <v>57.41</v>
      </c>
      <c r="E1924" s="2"/>
    </row>
    <row r="1925" spans="1:5" x14ac:dyDescent="0.25">
      <c r="A1925" s="1">
        <v>1.9650446067027638</v>
      </c>
      <c r="B1925" s="2">
        <v>506248.86</v>
      </c>
      <c r="C1925" s="2">
        <v>4477919.08</v>
      </c>
      <c r="D1925" s="2">
        <v>57.4</v>
      </c>
      <c r="E1925" s="2"/>
    </row>
    <row r="1926" spans="1:5" x14ac:dyDescent="0.25">
      <c r="A1926" s="1">
        <v>1.9660346572065011</v>
      </c>
      <c r="B1926" s="2">
        <v>506248.17</v>
      </c>
      <c r="C1926" s="2">
        <v>4477919.79</v>
      </c>
      <c r="D1926" s="2">
        <v>57.4</v>
      </c>
      <c r="E1926" s="2"/>
    </row>
    <row r="1927" spans="1:5" x14ac:dyDescent="0.25">
      <c r="A1927" s="1">
        <v>1.9670388484231729</v>
      </c>
      <c r="B1927" s="2">
        <v>506247.47</v>
      </c>
      <c r="C1927" s="2">
        <v>4477920.51</v>
      </c>
      <c r="D1927" s="2">
        <v>57.39</v>
      </c>
      <c r="E1927" s="2"/>
    </row>
    <row r="1928" spans="1:5" x14ac:dyDescent="0.25">
      <c r="A1928" s="1">
        <v>1.968036094631934</v>
      </c>
      <c r="B1928" s="2">
        <v>506246.78</v>
      </c>
      <c r="C1928" s="2">
        <v>4477921.2300000004</v>
      </c>
      <c r="D1928" s="2">
        <v>57.43</v>
      </c>
      <c r="E1928" s="2"/>
    </row>
    <row r="1929" spans="1:5" x14ac:dyDescent="0.25">
      <c r="A1929" s="1">
        <v>1.9690402858486058</v>
      </c>
      <c r="B1929" s="2">
        <v>506246.08</v>
      </c>
      <c r="C1929" s="2">
        <v>4477921.95</v>
      </c>
      <c r="D1929" s="2">
        <v>57.43</v>
      </c>
      <c r="E1929" s="2"/>
    </row>
    <row r="1930" spans="1:5" x14ac:dyDescent="0.25">
      <c r="A1930" s="1">
        <v>1.9700444770652776</v>
      </c>
      <c r="B1930" s="2">
        <v>506245.38</v>
      </c>
      <c r="C1930" s="2">
        <v>4477922.67</v>
      </c>
      <c r="D1930" s="2">
        <v>57.42</v>
      </c>
      <c r="E1930" s="2"/>
    </row>
    <row r="1931" spans="1:5" x14ac:dyDescent="0.25">
      <c r="A1931" s="1">
        <v>1.9710345275690149</v>
      </c>
      <c r="B1931" s="2">
        <v>506244.69</v>
      </c>
      <c r="C1931" s="2">
        <v>4477923.38</v>
      </c>
      <c r="D1931" s="2">
        <v>57.38</v>
      </c>
      <c r="E1931" s="2"/>
    </row>
    <row r="1932" spans="1:5" x14ac:dyDescent="0.25">
      <c r="A1932" s="1">
        <v>1.9720387187856867</v>
      </c>
      <c r="B1932" s="2">
        <v>506243.99</v>
      </c>
      <c r="C1932" s="2">
        <v>4477924.0999999996</v>
      </c>
      <c r="D1932" s="2">
        <v>57.37</v>
      </c>
      <c r="E1932" s="2"/>
    </row>
    <row r="1933" spans="1:5" x14ac:dyDescent="0.25">
      <c r="A1933" s="1">
        <v>1.9730359649944882</v>
      </c>
      <c r="B1933" s="2">
        <v>506243.3</v>
      </c>
      <c r="C1933" s="2">
        <v>4477924.82</v>
      </c>
      <c r="D1933" s="2">
        <v>57.41</v>
      </c>
      <c r="E1933" s="2"/>
    </row>
    <row r="1934" spans="1:5" x14ac:dyDescent="0.25">
      <c r="A1934" s="1">
        <v>1.97404015621116</v>
      </c>
      <c r="B1934" s="2">
        <v>506242.6</v>
      </c>
      <c r="C1934" s="2">
        <v>4477925.54</v>
      </c>
      <c r="D1934" s="2">
        <v>57.41</v>
      </c>
      <c r="E1934" s="2"/>
    </row>
    <row r="1935" spans="1:5" x14ac:dyDescent="0.25">
      <c r="A1935" s="1">
        <v>1.9750372018469671</v>
      </c>
      <c r="B1935" s="2">
        <v>506241.9</v>
      </c>
      <c r="C1935" s="2">
        <v>4477926.25</v>
      </c>
      <c r="D1935" s="2">
        <v>57.46</v>
      </c>
      <c r="E1935" s="2"/>
    </row>
    <row r="1936" spans="1:5" x14ac:dyDescent="0.25">
      <c r="A1936" s="1">
        <v>1.976034448055096</v>
      </c>
      <c r="B1936" s="2">
        <v>506241.21</v>
      </c>
      <c r="C1936" s="2">
        <v>4477926.97</v>
      </c>
      <c r="D1936" s="2">
        <v>57.46</v>
      </c>
      <c r="E1936" s="2"/>
    </row>
    <row r="1937" spans="1:5" x14ac:dyDescent="0.25">
      <c r="A1937" s="1">
        <v>1.9770386392724355</v>
      </c>
      <c r="B1937" s="2">
        <v>506240.51</v>
      </c>
      <c r="C1937" s="2">
        <v>4477927.6900000004</v>
      </c>
      <c r="D1937" s="2">
        <v>57.44</v>
      </c>
      <c r="E1937" s="2"/>
    </row>
    <row r="1938" spans="1:5" x14ac:dyDescent="0.25">
      <c r="A1938" s="1">
        <v>1.9780358854805644</v>
      </c>
      <c r="B1938" s="2">
        <v>506239.82</v>
      </c>
      <c r="C1938" s="2">
        <v>4477928.41</v>
      </c>
      <c r="D1938" s="2">
        <v>57.43</v>
      </c>
      <c r="E1938" s="2"/>
    </row>
    <row r="1939" spans="1:5" x14ac:dyDescent="0.25">
      <c r="A1939" s="1">
        <v>1.9790400766972363</v>
      </c>
      <c r="B1939" s="2">
        <v>506239.12</v>
      </c>
      <c r="C1939" s="2">
        <v>4477929.13</v>
      </c>
      <c r="D1939" s="2">
        <v>57.39</v>
      </c>
      <c r="E1939" s="2"/>
    </row>
    <row r="1940" spans="1:5" x14ac:dyDescent="0.25">
      <c r="A1940" s="1">
        <v>1.9800371223330842</v>
      </c>
      <c r="B1940" s="2">
        <v>506238.42</v>
      </c>
      <c r="C1940" s="2">
        <v>4477929.84</v>
      </c>
      <c r="D1940" s="2">
        <v>57.4</v>
      </c>
      <c r="E1940" s="2"/>
    </row>
    <row r="1941" spans="1:5" x14ac:dyDescent="0.25">
      <c r="A1941" s="1">
        <v>1.9810343685412131</v>
      </c>
      <c r="B1941" s="2">
        <v>506237.73</v>
      </c>
      <c r="C1941" s="2">
        <v>4477930.5599999996</v>
      </c>
      <c r="D1941" s="2">
        <v>57.42</v>
      </c>
      <c r="E1941" s="2"/>
    </row>
    <row r="1942" spans="1:5" x14ac:dyDescent="0.25">
      <c r="A1942" s="1">
        <v>1.982038559758512</v>
      </c>
      <c r="B1942" s="2">
        <v>506237.03</v>
      </c>
      <c r="C1942" s="2">
        <v>4477931.28</v>
      </c>
      <c r="D1942" s="2">
        <v>57.4</v>
      </c>
      <c r="E1942" s="2"/>
    </row>
    <row r="1943" spans="1:5" x14ac:dyDescent="0.25">
      <c r="A1943" s="1">
        <v>1.9830358059666409</v>
      </c>
      <c r="B1943" s="2">
        <v>506236.34</v>
      </c>
      <c r="C1943" s="2">
        <v>4477932</v>
      </c>
      <c r="D1943" s="2">
        <v>57.44</v>
      </c>
      <c r="E1943" s="2"/>
    </row>
    <row r="1944" spans="1:5" x14ac:dyDescent="0.25">
      <c r="A1944" s="1">
        <v>1.9840399971833127</v>
      </c>
      <c r="B1944" s="2">
        <v>506235.64</v>
      </c>
      <c r="C1944" s="2">
        <v>4477932.72</v>
      </c>
      <c r="D1944" s="2">
        <v>57.42</v>
      </c>
      <c r="E1944" s="2"/>
    </row>
    <row r="1945" spans="1:5" x14ac:dyDescent="0.25">
      <c r="A1945" s="1">
        <v>1.9850370428191606</v>
      </c>
      <c r="B1945" s="2">
        <v>506234.94</v>
      </c>
      <c r="C1945" s="2">
        <v>4477933.43</v>
      </c>
      <c r="D1945" s="2">
        <v>57.39</v>
      </c>
      <c r="E1945" s="2"/>
    </row>
    <row r="1946" spans="1:5" x14ac:dyDescent="0.25">
      <c r="A1946" s="1">
        <v>1.9860342890279621</v>
      </c>
      <c r="B1946" s="2">
        <v>506234.25</v>
      </c>
      <c r="C1946" s="2">
        <v>4477934.1500000004</v>
      </c>
      <c r="D1946" s="2">
        <v>57.43</v>
      </c>
      <c r="E1946" s="2"/>
    </row>
    <row r="1947" spans="1:5" x14ac:dyDescent="0.25">
      <c r="A1947" s="1">
        <v>1.9870384802446339</v>
      </c>
      <c r="B1947" s="2">
        <v>506233.55</v>
      </c>
      <c r="C1947" s="2">
        <v>4477934.87</v>
      </c>
      <c r="D1947" s="2">
        <v>57.46</v>
      </c>
      <c r="E1947" s="2"/>
    </row>
    <row r="1948" spans="1:5" x14ac:dyDescent="0.25">
      <c r="A1948" s="1">
        <v>1.9880357264527628</v>
      </c>
      <c r="B1948" s="2">
        <v>506232.86</v>
      </c>
      <c r="C1948" s="2">
        <v>4477935.59</v>
      </c>
      <c r="D1948" s="2">
        <v>57.48</v>
      </c>
      <c r="E1948" s="2"/>
    </row>
    <row r="1949" spans="1:5" x14ac:dyDescent="0.25">
      <c r="A1949" s="1">
        <v>1.9890399176694347</v>
      </c>
      <c r="B1949" s="2">
        <v>506232.16</v>
      </c>
      <c r="C1949" s="2">
        <v>4477936.3099999996</v>
      </c>
      <c r="D1949" s="2">
        <v>57.4</v>
      </c>
      <c r="E1949" s="2"/>
    </row>
    <row r="1950" spans="1:5" x14ac:dyDescent="0.25">
      <c r="A1950" s="1">
        <v>1.9896692824286719</v>
      </c>
      <c r="B1950" s="2">
        <v>506231.72</v>
      </c>
      <c r="C1950" s="2">
        <v>4477936.76</v>
      </c>
      <c r="D1950" s="2">
        <v>57.39</v>
      </c>
      <c r="E1950" s="2"/>
    </row>
    <row r="1951" spans="1:5" x14ac:dyDescent="0.25">
      <c r="A1951" s="1">
        <v>1.9906669296612363</v>
      </c>
      <c r="B1951" s="2">
        <v>506231.03999999998</v>
      </c>
      <c r="C1951" s="2">
        <v>4477937.49</v>
      </c>
      <c r="D1951" s="2">
        <v>57.38</v>
      </c>
      <c r="E1951" s="2"/>
    </row>
    <row r="1952" spans="1:5" x14ac:dyDescent="0.25">
      <c r="A1952" s="1">
        <v>1.9916719172235082</v>
      </c>
      <c r="B1952" s="2">
        <v>506230.36</v>
      </c>
      <c r="C1952" s="2">
        <v>4477938.2300000004</v>
      </c>
      <c r="D1952" s="2">
        <v>57.36</v>
      </c>
      <c r="E1952" s="2"/>
    </row>
    <row r="1953" spans="1:5" x14ac:dyDescent="0.25">
      <c r="A1953" s="1">
        <v>1.9926695644553911</v>
      </c>
      <c r="B1953" s="2">
        <v>506229.68</v>
      </c>
      <c r="C1953" s="2">
        <v>4477938.96</v>
      </c>
      <c r="D1953" s="2">
        <v>57.4</v>
      </c>
      <c r="E1953" s="2"/>
    </row>
    <row r="1954" spans="1:5" x14ac:dyDescent="0.25">
      <c r="A1954" s="1">
        <v>1.9936672116879555</v>
      </c>
      <c r="B1954" s="2">
        <v>506229</v>
      </c>
      <c r="C1954" s="2">
        <v>4477939.6900000004</v>
      </c>
      <c r="D1954" s="2">
        <v>57.35</v>
      </c>
      <c r="E1954" s="2"/>
    </row>
    <row r="1955" spans="1:5" x14ac:dyDescent="0.25">
      <c r="A1955" s="1">
        <v>1.9946648589198384</v>
      </c>
      <c r="B1955" s="2">
        <v>506228.32</v>
      </c>
      <c r="C1955" s="2">
        <v>4477940.42</v>
      </c>
      <c r="D1955" s="2">
        <v>57.36</v>
      </c>
      <c r="E1955" s="2"/>
    </row>
    <row r="1956" spans="1:5" x14ac:dyDescent="0.25">
      <c r="A1956" s="1">
        <v>1.9956698464821103</v>
      </c>
      <c r="B1956" s="2">
        <v>506227.64</v>
      </c>
      <c r="C1956" s="2">
        <v>4477941.16</v>
      </c>
      <c r="D1956" s="2">
        <v>57.35</v>
      </c>
      <c r="E1956" s="2"/>
    </row>
    <row r="1957" spans="1:5" x14ac:dyDescent="0.25">
      <c r="A1957" s="1">
        <v>1.9966674937139932</v>
      </c>
      <c r="B1957" s="2">
        <v>506226.96</v>
      </c>
      <c r="C1957" s="2">
        <v>4477941.8899999997</v>
      </c>
      <c r="D1957" s="2">
        <v>57.39</v>
      </c>
      <c r="E1957" s="2"/>
    </row>
    <row r="1958" spans="1:5" x14ac:dyDescent="0.25">
      <c r="A1958" s="1">
        <v>1.9976651409465576</v>
      </c>
      <c r="B1958" s="2">
        <v>506226.28</v>
      </c>
      <c r="C1958" s="2">
        <v>4477942.62</v>
      </c>
      <c r="D1958" s="2">
        <v>57.45</v>
      </c>
      <c r="E1958" s="2"/>
    </row>
    <row r="1959" spans="1:5" x14ac:dyDescent="0.25">
      <c r="A1959" s="1">
        <v>1.99866278817848</v>
      </c>
      <c r="B1959" s="2">
        <v>506225.6</v>
      </c>
      <c r="C1959" s="2">
        <v>4477943.3499999996</v>
      </c>
      <c r="D1959" s="2">
        <v>57.37</v>
      </c>
      <c r="E1959" s="2"/>
    </row>
    <row r="1960" spans="1:5" x14ac:dyDescent="0.25">
      <c r="A1960" s="1">
        <v>1.9996745687872752</v>
      </c>
      <c r="B1960" s="2">
        <v>506224.91</v>
      </c>
      <c r="C1960" s="2">
        <v>4477944.09</v>
      </c>
      <c r="D1960" s="2">
        <v>57.42</v>
      </c>
      <c r="E1960" s="2"/>
    </row>
    <row r="1961" spans="1:5" x14ac:dyDescent="0.25">
      <c r="A1961" s="1">
        <v>2.0006722160198396</v>
      </c>
      <c r="B1961" s="2">
        <v>506224.23</v>
      </c>
      <c r="C1961" s="2">
        <v>4477944.82</v>
      </c>
      <c r="D1961" s="2">
        <v>57.39</v>
      </c>
      <c r="E1961" s="2"/>
    </row>
    <row r="1962" spans="1:5" x14ac:dyDescent="0.25">
      <c r="A1962" s="1">
        <v>2.0016698632517222</v>
      </c>
      <c r="B1962" s="2">
        <v>506223.55</v>
      </c>
      <c r="C1962" s="2">
        <v>4477945.55</v>
      </c>
      <c r="D1962" s="2">
        <v>57.36</v>
      </c>
      <c r="E1962" s="2"/>
    </row>
    <row r="1963" spans="1:5" x14ac:dyDescent="0.25">
      <c r="A1963" s="1">
        <v>2.0026748508139942</v>
      </c>
      <c r="B1963" s="2">
        <v>506222.87</v>
      </c>
      <c r="C1963" s="2">
        <v>4477946.29</v>
      </c>
      <c r="D1963" s="2">
        <v>57.3</v>
      </c>
      <c r="E1963" s="2"/>
    </row>
    <row r="1964" spans="1:5" x14ac:dyDescent="0.25">
      <c r="A1964" s="1">
        <v>2.0036724980458769</v>
      </c>
      <c r="B1964" s="2">
        <v>506222.19</v>
      </c>
      <c r="C1964" s="2">
        <v>4477947.0199999996</v>
      </c>
      <c r="D1964" s="2">
        <v>57.32</v>
      </c>
      <c r="E1964" s="2"/>
    </row>
    <row r="1965" spans="1:5" x14ac:dyDescent="0.25">
      <c r="A1965" s="1">
        <v>2.0046701452784412</v>
      </c>
      <c r="B1965" s="2">
        <v>506221.51</v>
      </c>
      <c r="C1965" s="2">
        <v>4477947.75</v>
      </c>
      <c r="D1965" s="2">
        <v>57.33</v>
      </c>
      <c r="E1965" s="2"/>
    </row>
    <row r="1966" spans="1:5" x14ac:dyDescent="0.25">
      <c r="A1966" s="1">
        <v>2.0056677925110056</v>
      </c>
      <c r="B1966" s="2">
        <v>506220.83</v>
      </c>
      <c r="C1966" s="2">
        <v>4477948.4800000004</v>
      </c>
      <c r="D1966" s="2">
        <v>57.33</v>
      </c>
      <c r="E1966" s="2"/>
    </row>
    <row r="1967" spans="1:5" x14ac:dyDescent="0.25">
      <c r="A1967" s="1">
        <v>2.0066727800725919</v>
      </c>
      <c r="B1967" s="2">
        <v>506220.15</v>
      </c>
      <c r="C1967" s="2">
        <v>4477949.22</v>
      </c>
      <c r="D1967" s="2">
        <v>57.28</v>
      </c>
      <c r="E1967" s="2"/>
    </row>
    <row r="1968" spans="1:5" x14ac:dyDescent="0.25">
      <c r="A1968" s="1">
        <v>2.0076704273051957</v>
      </c>
      <c r="B1968" s="2">
        <v>506219.47</v>
      </c>
      <c r="C1968" s="2">
        <v>4477949.95</v>
      </c>
      <c r="D1968" s="2">
        <v>57.33</v>
      </c>
      <c r="E1968" s="2"/>
    </row>
    <row r="1969" spans="1:5" x14ac:dyDescent="0.25">
      <c r="A1969" s="1">
        <v>2.0086680745370784</v>
      </c>
      <c r="B1969" s="2">
        <v>506218.79</v>
      </c>
      <c r="C1969" s="2">
        <v>4477950.68</v>
      </c>
      <c r="D1969" s="2">
        <v>57.27</v>
      </c>
      <c r="E1969" s="2"/>
    </row>
    <row r="1970" spans="1:5" x14ac:dyDescent="0.25">
      <c r="A1970" s="1">
        <v>2.0096657217696428</v>
      </c>
      <c r="B1970" s="2">
        <v>506218.11</v>
      </c>
      <c r="C1970" s="2">
        <v>4477951.41</v>
      </c>
      <c r="D1970" s="2">
        <v>57.29</v>
      </c>
      <c r="E1970" s="2"/>
    </row>
    <row r="1971" spans="1:5" x14ac:dyDescent="0.25">
      <c r="A1971" s="1">
        <v>2.0106707093319147</v>
      </c>
      <c r="B1971" s="2">
        <v>506217.43</v>
      </c>
      <c r="C1971" s="2">
        <v>4477952.1500000004</v>
      </c>
      <c r="D1971" s="2">
        <v>57.32</v>
      </c>
      <c r="E1971" s="2"/>
    </row>
    <row r="1972" spans="1:5" x14ac:dyDescent="0.25">
      <c r="A1972" s="1">
        <v>2.0116683565637974</v>
      </c>
      <c r="B1972" s="2">
        <v>506216.75</v>
      </c>
      <c r="C1972" s="2">
        <v>4477952.88</v>
      </c>
      <c r="D1972" s="2">
        <v>57.35</v>
      </c>
      <c r="E1972" s="2"/>
    </row>
    <row r="1973" spans="1:5" x14ac:dyDescent="0.25">
      <c r="A1973" s="1">
        <v>2.0126660037963617</v>
      </c>
      <c r="B1973" s="2">
        <v>506216.07</v>
      </c>
      <c r="C1973" s="2">
        <v>4477953.6100000003</v>
      </c>
      <c r="D1973" s="2">
        <v>57.39</v>
      </c>
      <c r="E1973" s="2"/>
    </row>
    <row r="1974" spans="1:5" x14ac:dyDescent="0.25">
      <c r="A1974" s="1">
        <v>2.013670991357948</v>
      </c>
      <c r="B1974" s="2">
        <v>506215.39</v>
      </c>
      <c r="C1974" s="2">
        <v>4477954.3499999996</v>
      </c>
      <c r="D1974" s="2">
        <v>57.33</v>
      </c>
      <c r="E1974" s="2"/>
    </row>
    <row r="1975" spans="1:5" x14ac:dyDescent="0.25">
      <c r="A1975" s="1">
        <v>2.0146686385905124</v>
      </c>
      <c r="B1975" s="2">
        <v>506214.71</v>
      </c>
      <c r="C1975" s="2">
        <v>4477955.08</v>
      </c>
      <c r="D1975" s="2">
        <v>57.3</v>
      </c>
      <c r="E1975" s="2"/>
    </row>
    <row r="1976" spans="1:5" x14ac:dyDescent="0.25">
      <c r="A1976" s="1">
        <v>2.015666285822395</v>
      </c>
      <c r="B1976" s="2">
        <v>506214.03</v>
      </c>
      <c r="C1976" s="2">
        <v>4477955.8099999996</v>
      </c>
      <c r="D1976" s="2">
        <v>57.39</v>
      </c>
      <c r="E1976" s="2"/>
    </row>
    <row r="1977" spans="1:5" x14ac:dyDescent="0.25">
      <c r="A1977" s="1">
        <v>2.0166639330549989</v>
      </c>
      <c r="B1977" s="2">
        <v>506213.35</v>
      </c>
      <c r="C1977" s="2">
        <v>4477956.54</v>
      </c>
      <c r="D1977" s="2">
        <v>57.42</v>
      </c>
      <c r="E1977" s="2"/>
    </row>
    <row r="1978" spans="1:5" x14ac:dyDescent="0.25">
      <c r="A1978" s="1">
        <v>2.0176689206172709</v>
      </c>
      <c r="B1978" s="2">
        <v>506212.67</v>
      </c>
      <c r="C1978" s="2">
        <v>4477957.28</v>
      </c>
      <c r="D1978" s="2">
        <v>57.37</v>
      </c>
      <c r="E1978" s="2"/>
    </row>
    <row r="1979" spans="1:5" x14ac:dyDescent="0.25">
      <c r="A1979" s="1">
        <v>2.0186665678491535</v>
      </c>
      <c r="B1979" s="2">
        <v>506211.99</v>
      </c>
      <c r="C1979" s="2">
        <v>4477958.01</v>
      </c>
      <c r="D1979" s="2">
        <v>57.37</v>
      </c>
      <c r="E1979" s="2"/>
    </row>
    <row r="1980" spans="1:5" x14ac:dyDescent="0.25">
      <c r="A1980" s="1">
        <v>2.0196710577697878</v>
      </c>
      <c r="B1980" s="2">
        <v>506211.3</v>
      </c>
      <c r="C1980" s="2">
        <v>4477958.74</v>
      </c>
      <c r="D1980" s="2">
        <v>57.37</v>
      </c>
      <c r="E1980" s="2"/>
    </row>
    <row r="1981" spans="1:5" x14ac:dyDescent="0.25">
      <c r="A1981" s="1">
        <v>2.0206760453320598</v>
      </c>
      <c r="B1981" s="2">
        <v>506210.62</v>
      </c>
      <c r="C1981" s="2">
        <v>4477959.4800000004</v>
      </c>
      <c r="D1981" s="2">
        <v>57.34</v>
      </c>
      <c r="E1981" s="2"/>
    </row>
    <row r="1982" spans="1:5" x14ac:dyDescent="0.25">
      <c r="A1982" s="1">
        <v>2.0216736925639425</v>
      </c>
      <c r="B1982" s="2">
        <v>506209.94</v>
      </c>
      <c r="C1982" s="2">
        <v>4477960.21</v>
      </c>
      <c r="D1982" s="2">
        <v>57.37</v>
      </c>
      <c r="E1982" s="2"/>
    </row>
    <row r="1983" spans="1:5" x14ac:dyDescent="0.25">
      <c r="A1983" s="1">
        <v>2.0226713397965068</v>
      </c>
      <c r="B1983" s="2">
        <v>506209.26</v>
      </c>
      <c r="C1983" s="2">
        <v>4477960.9400000004</v>
      </c>
      <c r="D1983" s="2">
        <v>57.4</v>
      </c>
      <c r="E1983" s="2"/>
    </row>
    <row r="1984" spans="1:5" x14ac:dyDescent="0.25">
      <c r="A1984" s="1">
        <v>2.0236689870283895</v>
      </c>
      <c r="B1984" s="2">
        <v>506208.58</v>
      </c>
      <c r="C1984" s="2">
        <v>4477961.67</v>
      </c>
      <c r="D1984" s="2">
        <v>57.41</v>
      </c>
      <c r="E1984" s="2"/>
    </row>
    <row r="1985" spans="1:5" x14ac:dyDescent="0.25">
      <c r="A1985" s="1">
        <v>2.0246739745906615</v>
      </c>
      <c r="B1985" s="2">
        <v>506207.9</v>
      </c>
      <c r="C1985" s="2">
        <v>4477962.41</v>
      </c>
      <c r="D1985" s="2">
        <v>57.44</v>
      </c>
      <c r="E1985" s="2"/>
    </row>
    <row r="1986" spans="1:5" x14ac:dyDescent="0.25">
      <c r="A1986" s="1">
        <v>2.0256716218225841</v>
      </c>
      <c r="B1986" s="2">
        <v>506207.22</v>
      </c>
      <c r="C1986" s="2">
        <v>4477963.1399999997</v>
      </c>
      <c r="D1986" s="2">
        <v>57.42</v>
      </c>
      <c r="E1986" s="2"/>
    </row>
    <row r="1987" spans="1:5" x14ac:dyDescent="0.25">
      <c r="A1987" s="1">
        <v>2.0266692690551484</v>
      </c>
      <c r="B1987" s="2">
        <v>506206.54</v>
      </c>
      <c r="C1987" s="2">
        <v>4477963.87</v>
      </c>
      <c r="D1987" s="2">
        <v>57.42</v>
      </c>
      <c r="E1987" s="2"/>
    </row>
    <row r="1988" spans="1:5" x14ac:dyDescent="0.25">
      <c r="A1988" s="1">
        <v>2.0276669162870311</v>
      </c>
      <c r="B1988" s="2">
        <v>506205.86</v>
      </c>
      <c r="C1988" s="2">
        <v>4477964.5999999996</v>
      </c>
      <c r="D1988" s="2">
        <v>57.42</v>
      </c>
      <c r="E1988" s="2"/>
    </row>
    <row r="1989" spans="1:5" x14ac:dyDescent="0.25">
      <c r="A1989" s="1">
        <v>2.0286719038493031</v>
      </c>
      <c r="B1989" s="2">
        <v>506205.18</v>
      </c>
      <c r="C1989" s="2">
        <v>4477965.34</v>
      </c>
      <c r="D1989" s="2">
        <v>57.48</v>
      </c>
      <c r="E1989" s="2"/>
    </row>
    <row r="1990" spans="1:5" x14ac:dyDescent="0.25">
      <c r="A1990" s="1">
        <v>2.0296695510818674</v>
      </c>
      <c r="B1990" s="2">
        <v>506204.5</v>
      </c>
      <c r="C1990" s="2">
        <v>4477966.07</v>
      </c>
      <c r="D1990" s="2">
        <v>57.51</v>
      </c>
      <c r="E1990" s="2"/>
    </row>
    <row r="1991" spans="1:5" x14ac:dyDescent="0.25">
      <c r="A1991" s="1">
        <v>2.0306671983137501</v>
      </c>
      <c r="B1991" s="2">
        <v>506203.82</v>
      </c>
      <c r="C1991" s="2">
        <v>4477966.8</v>
      </c>
      <c r="D1991" s="2">
        <v>57.52</v>
      </c>
      <c r="E1991" s="2"/>
    </row>
    <row r="1992" spans="1:5" x14ac:dyDescent="0.25">
      <c r="A1992" s="1">
        <v>2.0316721858760221</v>
      </c>
      <c r="B1992" s="2">
        <v>506203.14</v>
      </c>
      <c r="C1992" s="2">
        <v>4477967.54</v>
      </c>
      <c r="D1992" s="2">
        <v>57.56</v>
      </c>
      <c r="E1992" s="2"/>
    </row>
    <row r="1993" spans="1:5" x14ac:dyDescent="0.25">
      <c r="A1993" s="1">
        <v>2.0326698331079047</v>
      </c>
      <c r="B1993" s="2">
        <v>506202.46</v>
      </c>
      <c r="C1993" s="2">
        <v>4477968.2699999996</v>
      </c>
      <c r="D1993" s="2">
        <v>57.66</v>
      </c>
      <c r="E1993" s="2"/>
    </row>
    <row r="1994" spans="1:5" x14ac:dyDescent="0.25">
      <c r="A1994" s="1">
        <v>2.0336674803404691</v>
      </c>
      <c r="B1994" s="2">
        <v>506201.78</v>
      </c>
      <c r="C1994" s="2">
        <v>4477969</v>
      </c>
      <c r="D1994" s="2">
        <v>57.66</v>
      </c>
      <c r="E1994" s="2"/>
    </row>
    <row r="1995" spans="1:5" x14ac:dyDescent="0.25">
      <c r="A1995" s="1">
        <v>2.0346651275730729</v>
      </c>
      <c r="B1995" s="2">
        <v>506201.1</v>
      </c>
      <c r="C1995" s="2">
        <v>4477969.7300000004</v>
      </c>
      <c r="D1995" s="2">
        <v>57.65</v>
      </c>
      <c r="E1995" s="2"/>
    </row>
    <row r="1996" spans="1:5" x14ac:dyDescent="0.25">
      <c r="A1996" s="1">
        <v>2.0356701151346592</v>
      </c>
      <c r="B1996" s="2">
        <v>506200.42</v>
      </c>
      <c r="C1996" s="2">
        <v>4477970.47</v>
      </c>
      <c r="D1996" s="2">
        <v>57.62</v>
      </c>
      <c r="E1996" s="2"/>
    </row>
    <row r="1997" spans="1:5" x14ac:dyDescent="0.25">
      <c r="A1997" s="1">
        <v>2.0366677623672236</v>
      </c>
      <c r="B1997" s="2">
        <v>506199.74</v>
      </c>
      <c r="C1997" s="2">
        <v>4477971.2</v>
      </c>
      <c r="D1997" s="2">
        <v>57.68</v>
      </c>
      <c r="E1997" s="2"/>
    </row>
    <row r="1998" spans="1:5" x14ac:dyDescent="0.25">
      <c r="A1998" s="1">
        <v>2.0376654095991062</v>
      </c>
      <c r="B1998" s="2">
        <v>506199.06</v>
      </c>
      <c r="C1998" s="2">
        <v>4477971.93</v>
      </c>
      <c r="D1998" s="2">
        <v>57.63</v>
      </c>
      <c r="E1998" s="2"/>
    </row>
    <row r="1999" spans="1:5" x14ac:dyDescent="0.25">
      <c r="A1999" s="1">
        <v>2.0386630568316706</v>
      </c>
      <c r="B1999" s="2">
        <v>506198.38</v>
      </c>
      <c r="C1999" s="2">
        <v>4477972.66</v>
      </c>
      <c r="D1999" s="2">
        <v>57.65</v>
      </c>
      <c r="E1999" s="2"/>
    </row>
    <row r="2000" spans="1:5" x14ac:dyDescent="0.25">
      <c r="A2000" s="1">
        <v>2.0396748374404656</v>
      </c>
      <c r="B2000" s="2">
        <v>506197.69</v>
      </c>
      <c r="C2000" s="2">
        <v>4477973.4000000004</v>
      </c>
      <c r="D2000" s="2">
        <v>57.69</v>
      </c>
      <c r="E2000" s="2"/>
    </row>
    <row r="2001" spans="1:5" x14ac:dyDescent="0.25">
      <c r="A2001" s="1">
        <v>2.0406724846723483</v>
      </c>
      <c r="B2001" s="2">
        <v>506197.01</v>
      </c>
      <c r="C2001" s="2">
        <v>4477974.13</v>
      </c>
      <c r="D2001" s="2">
        <v>57.66</v>
      </c>
      <c r="E2001" s="2"/>
    </row>
    <row r="2002" spans="1:5" x14ac:dyDescent="0.25">
      <c r="A2002" s="1">
        <v>2.0416701319049126</v>
      </c>
      <c r="B2002" s="2">
        <v>506196.33</v>
      </c>
      <c r="C2002" s="2">
        <v>4477974.8600000003</v>
      </c>
      <c r="D2002" s="2">
        <v>57.69</v>
      </c>
      <c r="E2002" s="2"/>
    </row>
    <row r="2003" spans="1:5" x14ac:dyDescent="0.25">
      <c r="A2003" s="1">
        <v>2.0426751194664989</v>
      </c>
      <c r="B2003" s="2">
        <v>506195.65</v>
      </c>
      <c r="C2003" s="2">
        <v>4477975.5999999996</v>
      </c>
      <c r="D2003" s="2">
        <v>57.67</v>
      </c>
      <c r="E2003" s="2"/>
    </row>
    <row r="2004" spans="1:5" x14ac:dyDescent="0.25">
      <c r="A2004" s="1">
        <v>2.0436727666991028</v>
      </c>
      <c r="B2004" s="2">
        <v>506194.97</v>
      </c>
      <c r="C2004" s="2">
        <v>4477976.33</v>
      </c>
      <c r="D2004" s="2">
        <v>57.7</v>
      </c>
      <c r="E2004" s="2"/>
    </row>
    <row r="2005" spans="1:5" x14ac:dyDescent="0.25">
      <c r="A2005" s="1">
        <v>2.0446704139309855</v>
      </c>
      <c r="B2005" s="2">
        <v>506194.29</v>
      </c>
      <c r="C2005" s="2">
        <v>4477977.0599999996</v>
      </c>
      <c r="D2005" s="2">
        <v>57.75</v>
      </c>
      <c r="E2005" s="2"/>
    </row>
    <row r="2006" spans="1:5" x14ac:dyDescent="0.25">
      <c r="A2006" s="1">
        <v>2.0456680611635498</v>
      </c>
      <c r="B2006" s="2">
        <v>506193.61</v>
      </c>
      <c r="C2006" s="2">
        <v>4477977.79</v>
      </c>
      <c r="D2006" s="2">
        <v>57.77</v>
      </c>
      <c r="E2006" s="2"/>
    </row>
    <row r="2007" spans="1:5" x14ac:dyDescent="0.25">
      <c r="A2007" s="1">
        <v>2.0466730487258218</v>
      </c>
      <c r="B2007" s="2">
        <v>506192.93</v>
      </c>
      <c r="C2007" s="2">
        <v>4477978.53</v>
      </c>
      <c r="D2007" s="2">
        <v>57.85</v>
      </c>
      <c r="E2007" s="2"/>
    </row>
    <row r="2008" spans="1:5" x14ac:dyDescent="0.25">
      <c r="A2008" s="1">
        <v>2.0476706959577045</v>
      </c>
      <c r="B2008" s="2">
        <v>506192.25</v>
      </c>
      <c r="C2008" s="2">
        <v>4477979.26</v>
      </c>
      <c r="D2008" s="2">
        <v>57.83</v>
      </c>
      <c r="E2008" s="2"/>
    </row>
    <row r="2009" spans="1:5" x14ac:dyDescent="0.25">
      <c r="A2009" s="1">
        <v>2.0486683431902688</v>
      </c>
      <c r="B2009" s="2">
        <v>506191.57</v>
      </c>
      <c r="C2009" s="2">
        <v>4477979.99</v>
      </c>
      <c r="D2009" s="2">
        <v>57.93</v>
      </c>
      <c r="E2009" s="2"/>
    </row>
    <row r="2010" spans="1:5" x14ac:dyDescent="0.25">
      <c r="A2010" s="1">
        <v>2.0496659904221515</v>
      </c>
      <c r="B2010" s="2">
        <v>506190.89</v>
      </c>
      <c r="C2010" s="2">
        <v>4477980.72</v>
      </c>
      <c r="D2010" s="2">
        <v>57.82</v>
      </c>
      <c r="E2010" s="2"/>
    </row>
    <row r="2011" spans="1:5" x14ac:dyDescent="0.25">
      <c r="A2011" s="1">
        <v>2.0507763507239143</v>
      </c>
      <c r="B2011" s="2">
        <v>506190.12</v>
      </c>
      <c r="C2011" s="2">
        <v>4477981.5199999996</v>
      </c>
      <c r="D2011" s="2">
        <v>57.89</v>
      </c>
      <c r="E2011" s="2"/>
    </row>
    <row r="2012" spans="1:5" x14ac:dyDescent="0.25">
      <c r="A2012" s="1">
        <v>2.0517733963604252</v>
      </c>
      <c r="B2012" s="2">
        <v>506189.42</v>
      </c>
      <c r="C2012" s="2">
        <v>4477982.2300000004</v>
      </c>
      <c r="D2012" s="2">
        <v>58.02</v>
      </c>
      <c r="E2012" s="2"/>
    </row>
    <row r="2013" spans="1:5" x14ac:dyDescent="0.25">
      <c r="A2013" s="1">
        <v>2.0527706425685541</v>
      </c>
      <c r="B2013" s="2">
        <v>506188.73</v>
      </c>
      <c r="C2013" s="2">
        <v>4477982.95</v>
      </c>
      <c r="D2013" s="2">
        <v>58.02</v>
      </c>
      <c r="E2013" s="2"/>
    </row>
    <row r="2014" spans="1:5" x14ac:dyDescent="0.25">
      <c r="A2014" s="1">
        <v>2.0537676882043612</v>
      </c>
      <c r="B2014" s="2">
        <v>506188.03</v>
      </c>
      <c r="C2014" s="2">
        <v>4477983.66</v>
      </c>
      <c r="D2014" s="2">
        <v>58</v>
      </c>
      <c r="E2014" s="2"/>
    </row>
    <row r="2015" spans="1:5" x14ac:dyDescent="0.25">
      <c r="A2015" s="1">
        <v>2.054771879421033</v>
      </c>
      <c r="B2015" s="2">
        <v>506187.33</v>
      </c>
      <c r="C2015" s="2">
        <v>4477984.38</v>
      </c>
      <c r="D2015" s="2">
        <v>58</v>
      </c>
      <c r="E2015" s="2"/>
    </row>
    <row r="2016" spans="1:5" x14ac:dyDescent="0.25">
      <c r="A2016" s="1">
        <v>2.0557760706377048</v>
      </c>
      <c r="B2016" s="2">
        <v>506186.63</v>
      </c>
      <c r="C2016" s="2">
        <v>4477985.0999999996</v>
      </c>
      <c r="D2016" s="2">
        <v>57.96</v>
      </c>
      <c r="E2016" s="2"/>
    </row>
    <row r="2017" spans="1:5" x14ac:dyDescent="0.25">
      <c r="A2017" s="1">
        <v>2.0567731162735527</v>
      </c>
      <c r="B2017" s="2">
        <v>506185.93</v>
      </c>
      <c r="C2017" s="2">
        <v>4477985.8099999996</v>
      </c>
      <c r="D2017" s="2">
        <v>57.96</v>
      </c>
      <c r="E2017" s="2"/>
    </row>
    <row r="2018" spans="1:5" x14ac:dyDescent="0.25">
      <c r="A2018" s="1">
        <v>2.057770362482354</v>
      </c>
      <c r="B2018" s="2">
        <v>506185.24</v>
      </c>
      <c r="C2018" s="2">
        <v>4477986.53</v>
      </c>
      <c r="D2018" s="2">
        <v>57.99</v>
      </c>
      <c r="E2018" s="2"/>
    </row>
    <row r="2019" spans="1:5" x14ac:dyDescent="0.25">
      <c r="A2019" s="1">
        <v>2.0587745536990258</v>
      </c>
      <c r="B2019" s="2">
        <v>506184.54</v>
      </c>
      <c r="C2019" s="2">
        <v>4477987.25</v>
      </c>
      <c r="D2019" s="2">
        <v>58.04</v>
      </c>
      <c r="E2019" s="2"/>
    </row>
    <row r="2020" spans="1:5" x14ac:dyDescent="0.25">
      <c r="A2020" s="1">
        <v>2.0597715993348329</v>
      </c>
      <c r="B2020" s="2">
        <v>506183.84</v>
      </c>
      <c r="C2020" s="2">
        <v>4477987.96</v>
      </c>
      <c r="D2020" s="2">
        <v>58.07</v>
      </c>
      <c r="E2020" s="2"/>
    </row>
    <row r="2021" spans="1:5" x14ac:dyDescent="0.25">
      <c r="A2021" s="1">
        <v>2.0607757905515047</v>
      </c>
      <c r="B2021" s="2">
        <v>506183.14</v>
      </c>
      <c r="C2021" s="2">
        <v>4477988.68</v>
      </c>
      <c r="D2021" s="2">
        <v>58.08</v>
      </c>
      <c r="E2021" s="2"/>
    </row>
    <row r="2022" spans="1:5" x14ac:dyDescent="0.25">
      <c r="A2022" s="1">
        <v>2.0617658410552417</v>
      </c>
      <c r="B2022" s="2">
        <v>506182.45</v>
      </c>
      <c r="C2022" s="2">
        <v>4477989.3899999997</v>
      </c>
      <c r="D2022" s="2">
        <v>58.08</v>
      </c>
      <c r="E2022" s="2"/>
    </row>
    <row r="2023" spans="1:5" x14ac:dyDescent="0.25">
      <c r="A2023" s="1">
        <v>2.0627700322725815</v>
      </c>
      <c r="B2023" s="2">
        <v>506181.75</v>
      </c>
      <c r="C2023" s="2">
        <v>4477990.1100000003</v>
      </c>
      <c r="D2023" s="2">
        <v>58.08</v>
      </c>
      <c r="E2023" s="2"/>
    </row>
    <row r="2024" spans="1:5" x14ac:dyDescent="0.25">
      <c r="A2024" s="1">
        <v>2.0637742234892533</v>
      </c>
      <c r="B2024" s="2">
        <v>506181.05</v>
      </c>
      <c r="C2024" s="2">
        <v>4477990.83</v>
      </c>
      <c r="D2024" s="2">
        <v>58.09</v>
      </c>
      <c r="E2024" s="2"/>
    </row>
    <row r="2025" spans="1:5" x14ac:dyDescent="0.25">
      <c r="A2025" s="1">
        <v>2.0647712691251012</v>
      </c>
      <c r="B2025" s="2">
        <v>506180.35</v>
      </c>
      <c r="C2025" s="2">
        <v>4477991.54</v>
      </c>
      <c r="D2025" s="2">
        <v>58.08</v>
      </c>
      <c r="E2025" s="2"/>
    </row>
    <row r="2026" spans="1:5" x14ac:dyDescent="0.25">
      <c r="A2026" s="1">
        <v>2.0657754603417326</v>
      </c>
      <c r="B2026" s="2">
        <v>506179.65</v>
      </c>
      <c r="C2026" s="2">
        <v>4477992.26</v>
      </c>
      <c r="D2026" s="2">
        <v>58.09</v>
      </c>
      <c r="E2026" s="2"/>
    </row>
    <row r="2027" spans="1:5" x14ac:dyDescent="0.25">
      <c r="A2027" s="1">
        <v>2.0667727065505339</v>
      </c>
      <c r="B2027" s="2">
        <v>506178.96</v>
      </c>
      <c r="C2027" s="2">
        <v>4477992.9800000004</v>
      </c>
      <c r="D2027" s="2">
        <v>58.11</v>
      </c>
      <c r="E2027" s="2"/>
    </row>
    <row r="2028" spans="1:5" x14ac:dyDescent="0.25">
      <c r="A2028" s="1">
        <v>2.0677697521863818</v>
      </c>
      <c r="B2028" s="2">
        <v>506178.26</v>
      </c>
      <c r="C2028" s="2">
        <v>4477993.6900000004</v>
      </c>
      <c r="D2028" s="2">
        <v>58.12</v>
      </c>
      <c r="E2028" s="2"/>
    </row>
    <row r="2029" spans="1:5" x14ac:dyDescent="0.25">
      <c r="A2029" s="1">
        <v>2.0687739434030537</v>
      </c>
      <c r="B2029" s="2">
        <v>506177.56</v>
      </c>
      <c r="C2029" s="2">
        <v>4477994.41</v>
      </c>
      <c r="D2029" s="2">
        <v>58.13</v>
      </c>
      <c r="E2029" s="2"/>
    </row>
    <row r="2030" spans="1:5" x14ac:dyDescent="0.25">
      <c r="A2030" s="1">
        <v>2.0697709890389016</v>
      </c>
      <c r="B2030" s="2">
        <v>506176.86</v>
      </c>
      <c r="C2030" s="2">
        <v>4477995.12</v>
      </c>
      <c r="D2030" s="2">
        <v>58.16</v>
      </c>
      <c r="E2030" s="2"/>
    </row>
    <row r="2031" spans="1:5" x14ac:dyDescent="0.25">
      <c r="A2031" s="1">
        <v>2.0707751802555734</v>
      </c>
      <c r="B2031" s="2">
        <v>506176.16</v>
      </c>
      <c r="C2031" s="2">
        <v>4477995.84</v>
      </c>
      <c r="D2031" s="2">
        <v>58.15</v>
      </c>
      <c r="E2031" s="2"/>
    </row>
    <row r="2032" spans="1:5" x14ac:dyDescent="0.25">
      <c r="A2032" s="1">
        <v>2.0717724264637023</v>
      </c>
      <c r="B2032" s="2">
        <v>506175.47</v>
      </c>
      <c r="C2032" s="2">
        <v>4477996.5599999996</v>
      </c>
      <c r="D2032" s="2">
        <v>58.19</v>
      </c>
      <c r="E2032" s="2"/>
    </row>
    <row r="2033" spans="1:5" x14ac:dyDescent="0.25">
      <c r="A2033" s="1">
        <v>2.0727694720995093</v>
      </c>
      <c r="B2033" s="2">
        <v>506174.77</v>
      </c>
      <c r="C2033" s="2">
        <v>4477997.2699999996</v>
      </c>
      <c r="D2033" s="2">
        <v>58.24</v>
      </c>
      <c r="E2033" s="2"/>
    </row>
    <row r="2034" spans="1:5" x14ac:dyDescent="0.25">
      <c r="A2034" s="1">
        <v>2.0737736633168491</v>
      </c>
      <c r="B2034" s="2">
        <v>506174.07</v>
      </c>
      <c r="C2034" s="2">
        <v>4477997.99</v>
      </c>
      <c r="D2034" s="2">
        <v>58.25</v>
      </c>
      <c r="E2034" s="2"/>
    </row>
    <row r="2035" spans="1:5" x14ac:dyDescent="0.25">
      <c r="A2035" s="1">
        <v>2.0747778545335209</v>
      </c>
      <c r="B2035" s="2">
        <v>506173.37</v>
      </c>
      <c r="C2035" s="2">
        <v>4477998.71</v>
      </c>
      <c r="D2035" s="2">
        <v>58.28</v>
      </c>
      <c r="E2035" s="2"/>
    </row>
    <row r="2036" spans="1:5" x14ac:dyDescent="0.25">
      <c r="A2036" s="1">
        <v>2.0757679050372579</v>
      </c>
      <c r="B2036" s="2">
        <v>506172.68</v>
      </c>
      <c r="C2036" s="2">
        <v>4477999.42</v>
      </c>
      <c r="D2036" s="2">
        <v>58.32</v>
      </c>
      <c r="E2036" s="2"/>
    </row>
    <row r="2037" spans="1:5" x14ac:dyDescent="0.25">
      <c r="A2037" s="1">
        <v>2.0767720962539298</v>
      </c>
      <c r="B2037" s="2">
        <v>506171.98</v>
      </c>
      <c r="C2037" s="2">
        <v>4478000.1399999997</v>
      </c>
      <c r="D2037" s="2">
        <v>58.34</v>
      </c>
      <c r="E2037" s="2"/>
    </row>
    <row r="2038" spans="1:5" x14ac:dyDescent="0.25">
      <c r="A2038" s="1">
        <v>2.0777691418897368</v>
      </c>
      <c r="B2038" s="2">
        <v>506171.28</v>
      </c>
      <c r="C2038" s="2">
        <v>4478000.8499999996</v>
      </c>
      <c r="D2038" s="2">
        <v>58.34</v>
      </c>
      <c r="E2038" s="2"/>
    </row>
    <row r="2039" spans="1:5" x14ac:dyDescent="0.25">
      <c r="A2039" s="1">
        <v>2.0787733331070766</v>
      </c>
      <c r="B2039" s="2">
        <v>506170.58</v>
      </c>
      <c r="C2039" s="2">
        <v>4478001.57</v>
      </c>
      <c r="D2039" s="2">
        <v>58.35</v>
      </c>
      <c r="E2039" s="2"/>
    </row>
    <row r="2040" spans="1:5" x14ac:dyDescent="0.25">
      <c r="A2040" s="1">
        <v>2.0797775243237484</v>
      </c>
      <c r="B2040" s="2">
        <v>506169.88</v>
      </c>
      <c r="C2040" s="2">
        <v>4478002.29</v>
      </c>
      <c r="D2040" s="2">
        <v>58.45</v>
      </c>
      <c r="E2040" s="2"/>
    </row>
    <row r="2041" spans="1:5" x14ac:dyDescent="0.25">
      <c r="A2041" s="1">
        <v>2.0807675748274854</v>
      </c>
      <c r="B2041" s="2">
        <v>506169.19</v>
      </c>
      <c r="C2041" s="2">
        <v>4478003</v>
      </c>
      <c r="D2041" s="2">
        <v>58.49</v>
      </c>
      <c r="E2041" s="2"/>
    </row>
    <row r="2042" spans="1:5" x14ac:dyDescent="0.25">
      <c r="A2042" s="1">
        <v>2.0817717660441573</v>
      </c>
      <c r="B2042" s="2">
        <v>506168.49</v>
      </c>
      <c r="C2042" s="2">
        <v>4478003.72</v>
      </c>
      <c r="D2042" s="2">
        <v>58.49</v>
      </c>
      <c r="E2042" s="2"/>
    </row>
    <row r="2043" spans="1:5" x14ac:dyDescent="0.25">
      <c r="A2043" s="1">
        <v>2.082775957261497</v>
      </c>
      <c r="B2043" s="2">
        <v>506167.79</v>
      </c>
      <c r="C2043" s="2">
        <v>4478004.4400000004</v>
      </c>
      <c r="D2043" s="2">
        <v>58.52</v>
      </c>
      <c r="E2043" s="2"/>
    </row>
    <row r="2044" spans="1:5" x14ac:dyDescent="0.25">
      <c r="A2044" s="1">
        <v>2.083773002897304</v>
      </c>
      <c r="B2044" s="2">
        <v>506167.09</v>
      </c>
      <c r="C2044" s="2">
        <v>4478005.1500000004</v>
      </c>
      <c r="D2044" s="2">
        <v>58.45</v>
      </c>
      <c r="E2044" s="2"/>
    </row>
    <row r="2045" spans="1:5" x14ac:dyDescent="0.25">
      <c r="A2045" s="1">
        <v>2.0847771941139759</v>
      </c>
      <c r="B2045" s="2">
        <v>506166.39</v>
      </c>
      <c r="C2045" s="2">
        <v>4478005.87</v>
      </c>
      <c r="D2045" s="2">
        <v>58.46</v>
      </c>
      <c r="E2045" s="2"/>
    </row>
    <row r="2046" spans="1:5" x14ac:dyDescent="0.25">
      <c r="A2046" s="1">
        <v>2.0857672446177129</v>
      </c>
      <c r="B2046" s="2">
        <v>506165.7</v>
      </c>
      <c r="C2046" s="2">
        <v>4478006.58</v>
      </c>
      <c r="D2046" s="2">
        <v>58.48</v>
      </c>
      <c r="E2046" s="2"/>
    </row>
    <row r="2047" spans="1:5" x14ac:dyDescent="0.25">
      <c r="A2047" s="1">
        <v>2.0867714358343847</v>
      </c>
      <c r="B2047" s="2">
        <v>506165</v>
      </c>
      <c r="C2047" s="2">
        <v>4478007.3</v>
      </c>
      <c r="D2047" s="2">
        <v>58.51</v>
      </c>
      <c r="E2047" s="2"/>
    </row>
    <row r="2048" spans="1:5" x14ac:dyDescent="0.25">
      <c r="A2048" s="1">
        <v>2.0877756270510566</v>
      </c>
      <c r="B2048" s="2">
        <v>506164.3</v>
      </c>
      <c r="C2048" s="2">
        <v>4478008.0199999996</v>
      </c>
      <c r="D2048" s="2">
        <v>58.47</v>
      </c>
      <c r="E2048" s="2"/>
    </row>
    <row r="2049" spans="1:5" x14ac:dyDescent="0.25">
      <c r="A2049" s="1">
        <v>2.0887726726875675</v>
      </c>
      <c r="B2049" s="2">
        <v>506163.6</v>
      </c>
      <c r="C2049" s="2">
        <v>4478008.7300000004</v>
      </c>
      <c r="D2049" s="2">
        <v>58.47</v>
      </c>
      <c r="E2049" s="2"/>
    </row>
    <row r="2050" spans="1:5" x14ac:dyDescent="0.25">
      <c r="A2050" s="1">
        <v>2.0897699188956964</v>
      </c>
      <c r="B2050" s="2">
        <v>506162.91</v>
      </c>
      <c r="C2050" s="2">
        <v>4478009.45</v>
      </c>
      <c r="D2050" s="2">
        <v>58.49</v>
      </c>
      <c r="E2050" s="2"/>
    </row>
    <row r="2051" spans="1:5" x14ac:dyDescent="0.25">
      <c r="A2051" s="1">
        <v>2.0907741101123278</v>
      </c>
      <c r="B2051" s="2">
        <v>506162.21</v>
      </c>
      <c r="C2051" s="2">
        <v>4478010.17</v>
      </c>
      <c r="D2051" s="2">
        <v>58.52</v>
      </c>
      <c r="E2051" s="2"/>
    </row>
    <row r="2052" spans="1:5" x14ac:dyDescent="0.25">
      <c r="A2052" s="1">
        <v>2.0917711557481757</v>
      </c>
      <c r="B2052" s="2">
        <v>506161.51</v>
      </c>
      <c r="C2052" s="2">
        <v>4478010.88</v>
      </c>
      <c r="D2052" s="2">
        <v>58.56</v>
      </c>
      <c r="E2052" s="2"/>
    </row>
    <row r="2053" spans="1:5" x14ac:dyDescent="0.25">
      <c r="A2053" s="1">
        <v>2.0927753469648476</v>
      </c>
      <c r="B2053" s="2">
        <v>506160.81</v>
      </c>
      <c r="C2053" s="2">
        <v>4478011.5999999996</v>
      </c>
      <c r="D2053" s="2">
        <v>58.53</v>
      </c>
      <c r="E2053" s="2"/>
    </row>
    <row r="2054" spans="1:5" x14ac:dyDescent="0.25">
      <c r="A2054" s="1">
        <v>2.0937723926006955</v>
      </c>
      <c r="B2054" s="2">
        <v>506160.11</v>
      </c>
      <c r="C2054" s="2">
        <v>4478012.3099999996</v>
      </c>
      <c r="D2054" s="2">
        <v>58.53</v>
      </c>
      <c r="E2054" s="2"/>
    </row>
    <row r="2055" spans="1:5" x14ac:dyDescent="0.25">
      <c r="A2055" s="1">
        <v>2.0947696388094967</v>
      </c>
      <c r="B2055" s="2">
        <v>506159.42</v>
      </c>
      <c r="C2055" s="2">
        <v>4478013.03</v>
      </c>
      <c r="D2055" s="2">
        <v>58.54</v>
      </c>
      <c r="E2055" s="2"/>
    </row>
    <row r="2056" spans="1:5" x14ac:dyDescent="0.25">
      <c r="A2056" s="1">
        <v>2.0957738300261686</v>
      </c>
      <c r="B2056" s="2">
        <v>506158.72</v>
      </c>
      <c r="C2056" s="2">
        <v>4478013.75</v>
      </c>
      <c r="D2056" s="2">
        <v>58.58</v>
      </c>
      <c r="E2056" s="2"/>
    </row>
    <row r="2057" spans="1:5" x14ac:dyDescent="0.25">
      <c r="A2057" s="1">
        <v>2.0967708756619756</v>
      </c>
      <c r="B2057" s="2">
        <v>506158.02</v>
      </c>
      <c r="C2057" s="2">
        <v>4478014.46</v>
      </c>
      <c r="D2057" s="2">
        <v>58.68</v>
      </c>
      <c r="E2057" s="2"/>
    </row>
    <row r="2058" spans="1:5" x14ac:dyDescent="0.25">
      <c r="A2058" s="1">
        <v>2.0977750668786475</v>
      </c>
      <c r="B2058" s="2">
        <v>506157.32</v>
      </c>
      <c r="C2058" s="2">
        <v>4478015.18</v>
      </c>
      <c r="D2058" s="2">
        <v>58.73</v>
      </c>
      <c r="E2058" s="2"/>
    </row>
    <row r="2059" spans="1:5" x14ac:dyDescent="0.25">
      <c r="A2059" s="1">
        <v>2.0992034225771512</v>
      </c>
      <c r="B2059" s="2">
        <v>506156.31</v>
      </c>
      <c r="C2059" s="2">
        <v>4478016.1900000004</v>
      </c>
      <c r="D2059" s="2">
        <v>58.83</v>
      </c>
      <c r="E2059" s="2"/>
    </row>
    <row r="2060" spans="1:5" x14ac:dyDescent="0.25">
      <c r="A2060" s="1">
        <v>2.1002075142064247</v>
      </c>
      <c r="B2060" s="2">
        <v>506155.6</v>
      </c>
      <c r="C2060" s="2">
        <v>4478016.9000000004</v>
      </c>
      <c r="D2060" s="2">
        <v>58.85</v>
      </c>
      <c r="E2060" s="2"/>
    </row>
    <row r="2061" spans="1:5" x14ac:dyDescent="0.25">
      <c r="A2061" s="1">
        <v>2.1012045598417415</v>
      </c>
      <c r="B2061" s="2">
        <v>506154.89</v>
      </c>
      <c r="C2061" s="2">
        <v>4478017.5999999996</v>
      </c>
      <c r="D2061" s="2">
        <v>58.85</v>
      </c>
      <c r="E2061" s="2"/>
    </row>
    <row r="2062" spans="1:5" x14ac:dyDescent="0.25">
      <c r="A2062" s="1">
        <v>2.102208651471015</v>
      </c>
      <c r="B2062" s="2">
        <v>506154.18</v>
      </c>
      <c r="C2062" s="2">
        <v>4478018.3099999996</v>
      </c>
      <c r="D2062" s="2">
        <v>58.85</v>
      </c>
      <c r="E2062" s="2"/>
    </row>
    <row r="2063" spans="1:5" x14ac:dyDescent="0.25">
      <c r="A2063" s="1">
        <v>2.1032056971070268</v>
      </c>
      <c r="B2063" s="2">
        <v>506153.47</v>
      </c>
      <c r="C2063" s="2">
        <v>4478019.01</v>
      </c>
      <c r="D2063" s="2">
        <v>58.91</v>
      </c>
      <c r="E2063" s="2"/>
    </row>
    <row r="2064" spans="1:5" x14ac:dyDescent="0.25">
      <c r="A2064" s="1">
        <v>2.104209788736259</v>
      </c>
      <c r="B2064" s="2">
        <v>506152.76</v>
      </c>
      <c r="C2064" s="2">
        <v>4478019.72</v>
      </c>
      <c r="D2064" s="2">
        <v>59.05</v>
      </c>
      <c r="E2064" s="2"/>
    </row>
    <row r="2065" spans="1:5" x14ac:dyDescent="0.25">
      <c r="A2065" s="1">
        <v>2.1052068343722707</v>
      </c>
      <c r="B2065" s="2">
        <v>506152.05</v>
      </c>
      <c r="C2065" s="2">
        <v>4478020.42</v>
      </c>
      <c r="D2065" s="2">
        <v>59.07</v>
      </c>
      <c r="E2065" s="2"/>
    </row>
    <row r="2066" spans="1:5" x14ac:dyDescent="0.25">
      <c r="A2066" s="1">
        <v>2.1062109260015029</v>
      </c>
      <c r="B2066" s="2">
        <v>506151.34</v>
      </c>
      <c r="C2066" s="2">
        <v>4478021.13</v>
      </c>
      <c r="D2066" s="2">
        <v>59.05</v>
      </c>
      <c r="E2066" s="2"/>
    </row>
    <row r="2067" spans="1:5" x14ac:dyDescent="0.25">
      <c r="A2067" s="1">
        <v>2.1072079716375147</v>
      </c>
      <c r="B2067" s="2">
        <v>506150.63</v>
      </c>
      <c r="C2067" s="2">
        <v>4478021.83</v>
      </c>
      <c r="D2067" s="2">
        <v>59.1</v>
      </c>
      <c r="E2067" s="2"/>
    </row>
    <row r="2068" spans="1:5" x14ac:dyDescent="0.25">
      <c r="A2068" s="1">
        <v>2.1082050172733626</v>
      </c>
      <c r="B2068" s="2">
        <v>506149.93</v>
      </c>
      <c r="C2068" s="2">
        <v>4478022.54</v>
      </c>
      <c r="D2068" s="2">
        <v>59.17</v>
      </c>
      <c r="E2068" s="2"/>
    </row>
    <row r="2069" spans="1:5" x14ac:dyDescent="0.25">
      <c r="A2069" s="1">
        <v>2.1092020629093744</v>
      </c>
      <c r="B2069" s="2">
        <v>506149.22</v>
      </c>
      <c r="C2069" s="2">
        <v>4478023.24</v>
      </c>
      <c r="D2069" s="2">
        <v>59.28</v>
      </c>
      <c r="E2069" s="2"/>
    </row>
    <row r="2070" spans="1:5" x14ac:dyDescent="0.25">
      <c r="A2070" s="1">
        <v>2.1102061545386066</v>
      </c>
      <c r="B2070" s="2">
        <v>506148.51</v>
      </c>
      <c r="C2070" s="2">
        <v>4478023.95</v>
      </c>
      <c r="D2070" s="2">
        <v>59.27</v>
      </c>
      <c r="E2070" s="2"/>
    </row>
    <row r="2071" spans="1:5" x14ac:dyDescent="0.25">
      <c r="A2071" s="1">
        <v>2.1112032001746184</v>
      </c>
      <c r="B2071" s="2">
        <v>506147.8</v>
      </c>
      <c r="C2071" s="2">
        <v>4478024.6500000004</v>
      </c>
      <c r="D2071" s="2">
        <v>59.24</v>
      </c>
      <c r="E2071" s="2"/>
    </row>
    <row r="2072" spans="1:5" x14ac:dyDescent="0.25">
      <c r="A2072" s="1">
        <v>2.1122072918038506</v>
      </c>
      <c r="B2072" s="2">
        <v>506147.09</v>
      </c>
      <c r="C2072" s="2">
        <v>4478025.3600000003</v>
      </c>
      <c r="D2072" s="2">
        <v>59.25</v>
      </c>
      <c r="E2072" s="2"/>
    </row>
    <row r="2073" spans="1:5" x14ac:dyDescent="0.25">
      <c r="A2073" s="1">
        <v>2.1132043374392087</v>
      </c>
      <c r="B2073" s="2">
        <v>506146.38</v>
      </c>
      <c r="C2073" s="2">
        <v>4478026.0599999996</v>
      </c>
      <c r="D2073" s="2">
        <v>59.25</v>
      </c>
      <c r="E2073" s="2"/>
    </row>
    <row r="2074" spans="1:5" x14ac:dyDescent="0.25">
      <c r="A2074" s="1">
        <v>2.1142084290684822</v>
      </c>
      <c r="B2074" s="2">
        <v>506145.67</v>
      </c>
      <c r="C2074" s="2">
        <v>4478026.7699999996</v>
      </c>
      <c r="D2074" s="2">
        <v>59.23</v>
      </c>
      <c r="E2074" s="2"/>
    </row>
    <row r="2075" spans="1:5" x14ac:dyDescent="0.25">
      <c r="A2075" s="1">
        <v>2.1152054747044526</v>
      </c>
      <c r="B2075" s="2">
        <v>506144.96</v>
      </c>
      <c r="C2075" s="2">
        <v>4478027.47</v>
      </c>
      <c r="D2075" s="2">
        <v>59.32</v>
      </c>
      <c r="E2075" s="2"/>
    </row>
    <row r="2076" spans="1:5" x14ac:dyDescent="0.25">
      <c r="A2076" s="1">
        <v>2.1162095663337261</v>
      </c>
      <c r="B2076" s="2">
        <v>506144.25</v>
      </c>
      <c r="C2076" s="2">
        <v>4478028.18</v>
      </c>
      <c r="D2076" s="2">
        <v>59.35</v>
      </c>
      <c r="E2076" s="2"/>
    </row>
    <row r="2077" spans="1:5" x14ac:dyDescent="0.25">
      <c r="A2077" s="1">
        <v>2.1172066119697379</v>
      </c>
      <c r="B2077" s="2">
        <v>506143.54</v>
      </c>
      <c r="C2077" s="2">
        <v>4478028.88</v>
      </c>
      <c r="D2077" s="2">
        <v>59.36</v>
      </c>
      <c r="E2077" s="2"/>
    </row>
    <row r="2078" spans="1:5" x14ac:dyDescent="0.25">
      <c r="A2078" s="1">
        <v>2.1182036576057084</v>
      </c>
      <c r="B2078" s="2">
        <v>506142.83</v>
      </c>
      <c r="C2078" s="2">
        <v>4478029.58</v>
      </c>
      <c r="D2078" s="2">
        <v>59.46</v>
      </c>
      <c r="E2078" s="2"/>
    </row>
    <row r="2079" spans="1:5" x14ac:dyDescent="0.25">
      <c r="A2079" s="1">
        <v>2.1192077492349819</v>
      </c>
      <c r="B2079" s="2">
        <v>506142.12</v>
      </c>
      <c r="C2079" s="2">
        <v>4478030.29</v>
      </c>
      <c r="D2079" s="2">
        <v>59.52</v>
      </c>
      <c r="E2079" s="2"/>
    </row>
    <row r="2080" spans="1:5" x14ac:dyDescent="0.25">
      <c r="A2080" s="1">
        <v>2.1202047948709937</v>
      </c>
      <c r="B2080" s="2">
        <v>506141.41</v>
      </c>
      <c r="C2080" s="2">
        <v>4478030.99</v>
      </c>
      <c r="D2080" s="2">
        <v>59.7</v>
      </c>
      <c r="E2080" s="2"/>
    </row>
    <row r="2081" spans="1:5" x14ac:dyDescent="0.25">
      <c r="A2081" s="1">
        <v>2.1212088865002259</v>
      </c>
      <c r="B2081" s="2">
        <v>506140.7</v>
      </c>
      <c r="C2081" s="2">
        <v>4478031.7</v>
      </c>
      <c r="D2081" s="2">
        <v>59.8</v>
      </c>
      <c r="E2081" s="2"/>
    </row>
    <row r="2082" spans="1:5" x14ac:dyDescent="0.25">
      <c r="A2082" s="1">
        <v>2.1222059321362376</v>
      </c>
      <c r="B2082" s="2">
        <v>506139.99</v>
      </c>
      <c r="C2082" s="2">
        <v>4478032.4000000004</v>
      </c>
      <c r="D2082" s="2">
        <v>59.9</v>
      </c>
      <c r="E2082" s="2"/>
    </row>
    <row r="2083" spans="1:5" x14ac:dyDescent="0.25">
      <c r="A2083" s="1">
        <v>2.1232100237654699</v>
      </c>
      <c r="B2083" s="2">
        <v>506139.28</v>
      </c>
      <c r="C2083" s="2">
        <v>4478033.1100000003</v>
      </c>
      <c r="D2083" s="2">
        <v>60.02</v>
      </c>
      <c r="E2083" s="2"/>
    </row>
    <row r="2084" spans="1:5" x14ac:dyDescent="0.25">
      <c r="A2084" s="1">
        <v>2.1242070694008279</v>
      </c>
      <c r="B2084" s="2">
        <v>506138.57</v>
      </c>
      <c r="C2084" s="2">
        <v>4478033.8099999996</v>
      </c>
      <c r="D2084" s="2">
        <v>59.99</v>
      </c>
      <c r="E2084" s="2"/>
    </row>
    <row r="2085" spans="1:5" x14ac:dyDescent="0.25">
      <c r="A2085" s="1">
        <v>2.1252111610301014</v>
      </c>
      <c r="B2085" s="2">
        <v>506137.86</v>
      </c>
      <c r="C2085" s="2">
        <v>4478034.5199999996</v>
      </c>
      <c r="D2085" s="2">
        <v>59.99</v>
      </c>
      <c r="E2085" s="2"/>
    </row>
    <row r="2086" spans="1:5" x14ac:dyDescent="0.25">
      <c r="A2086" s="1">
        <v>2.1262011105239025</v>
      </c>
      <c r="B2086" s="2">
        <v>506137.16</v>
      </c>
      <c r="C2086" s="2">
        <v>4478035.22</v>
      </c>
      <c r="D2086" s="2">
        <v>60.07</v>
      </c>
      <c r="E2086" s="2"/>
    </row>
    <row r="2087" spans="1:5" x14ac:dyDescent="0.25">
      <c r="A2087" s="1">
        <v>2.1272052021531347</v>
      </c>
      <c r="B2087" s="2">
        <v>506136.45</v>
      </c>
      <c r="C2087" s="2">
        <v>4478035.93</v>
      </c>
      <c r="D2087" s="2">
        <v>60.16</v>
      </c>
      <c r="E2087" s="2"/>
    </row>
    <row r="2088" spans="1:5" x14ac:dyDescent="0.25">
      <c r="A2088" s="1">
        <v>2.1282022477891465</v>
      </c>
      <c r="B2088" s="2">
        <v>506135.74</v>
      </c>
      <c r="C2088" s="2">
        <v>4478036.63</v>
      </c>
      <c r="D2088" s="2">
        <v>60.28</v>
      </c>
      <c r="E2088" s="2"/>
    </row>
    <row r="2089" spans="1:5" x14ac:dyDescent="0.25">
      <c r="A2089" s="1">
        <v>2.1292063394183787</v>
      </c>
      <c r="B2089" s="2">
        <v>506135.03</v>
      </c>
      <c r="C2089" s="2">
        <v>4478037.34</v>
      </c>
      <c r="D2089" s="2">
        <v>60.36</v>
      </c>
      <c r="E2089" s="2"/>
    </row>
    <row r="2090" spans="1:5" x14ac:dyDescent="0.25">
      <c r="A2090" s="1">
        <v>2.1302033850543904</v>
      </c>
      <c r="B2090" s="2">
        <v>506134.32</v>
      </c>
      <c r="C2090" s="2">
        <v>4478038.04</v>
      </c>
      <c r="D2090" s="2">
        <v>60.44</v>
      </c>
      <c r="E2090" s="2"/>
    </row>
    <row r="2091" spans="1:5" x14ac:dyDescent="0.25">
      <c r="A2091" s="1">
        <v>2.1312074766836639</v>
      </c>
      <c r="B2091" s="2">
        <v>506133.61</v>
      </c>
      <c r="C2091" s="2">
        <v>4478038.75</v>
      </c>
      <c r="D2091" s="2">
        <v>60.48</v>
      </c>
      <c r="E2091" s="2"/>
    </row>
    <row r="2092" spans="1:5" x14ac:dyDescent="0.25">
      <c r="A2092" s="1">
        <v>2.1322045223196344</v>
      </c>
      <c r="B2092" s="2">
        <v>506132.9</v>
      </c>
      <c r="C2092" s="2">
        <v>4478039.45</v>
      </c>
      <c r="D2092" s="2">
        <v>60.52</v>
      </c>
      <c r="E2092" s="2"/>
    </row>
    <row r="2093" spans="1:5" x14ac:dyDescent="0.25">
      <c r="A2093" s="1">
        <v>2.1332086139489079</v>
      </c>
      <c r="B2093" s="2">
        <v>506132.19</v>
      </c>
      <c r="C2093" s="2">
        <v>4478040.16</v>
      </c>
      <c r="D2093" s="2">
        <v>60.64</v>
      </c>
      <c r="E2093" s="2"/>
    </row>
    <row r="2094" spans="1:5" x14ac:dyDescent="0.25">
      <c r="A2094" s="1">
        <v>2.1342056595849197</v>
      </c>
      <c r="B2094" s="2">
        <v>506131.48</v>
      </c>
      <c r="C2094" s="2">
        <v>4478040.8600000003</v>
      </c>
      <c r="D2094" s="2">
        <v>60.77</v>
      </c>
      <c r="E2094" s="2"/>
    </row>
    <row r="2095" spans="1:5" x14ac:dyDescent="0.25">
      <c r="A2095" s="1">
        <v>2.1352097512141519</v>
      </c>
      <c r="B2095" s="2">
        <v>506130.77</v>
      </c>
      <c r="C2095" s="2">
        <v>4478041.57</v>
      </c>
      <c r="D2095" s="2">
        <v>60.9</v>
      </c>
      <c r="E2095" s="2"/>
    </row>
    <row r="2096" spans="1:5" x14ac:dyDescent="0.25">
      <c r="A2096" s="1">
        <v>2.13620679684951</v>
      </c>
      <c r="B2096" s="2">
        <v>506130.06</v>
      </c>
      <c r="C2096" s="2">
        <v>4478042.2699999996</v>
      </c>
      <c r="D2096" s="2">
        <v>60.99</v>
      </c>
      <c r="E2096" s="2"/>
    </row>
    <row r="2097" spans="1:5" x14ac:dyDescent="0.25">
      <c r="A2097" s="1">
        <v>2.1372108884794421</v>
      </c>
      <c r="B2097" s="2">
        <v>506129.35</v>
      </c>
      <c r="C2097" s="2">
        <v>4478042.9800000004</v>
      </c>
      <c r="D2097" s="2">
        <v>61.1</v>
      </c>
      <c r="E2097" s="2"/>
    </row>
    <row r="2098" spans="1:5" x14ac:dyDescent="0.25">
      <c r="A2098" s="1">
        <v>2.1382079341147588</v>
      </c>
      <c r="B2098" s="2">
        <v>506128.64000000001</v>
      </c>
      <c r="C2098" s="2">
        <v>4478043.68</v>
      </c>
      <c r="D2098" s="2">
        <v>61.19</v>
      </c>
      <c r="E2098" s="2"/>
    </row>
    <row r="2099" spans="1:5" x14ac:dyDescent="0.25">
      <c r="A2099" s="1">
        <v>2.1392049797507706</v>
      </c>
      <c r="B2099" s="2">
        <v>506127.93</v>
      </c>
      <c r="C2099" s="2">
        <v>4478044.38</v>
      </c>
      <c r="D2099" s="2">
        <v>61.25</v>
      </c>
      <c r="E2099" s="2"/>
    </row>
    <row r="2100" spans="1:5" x14ac:dyDescent="0.25">
      <c r="A2100" s="1">
        <v>2.1402090713800441</v>
      </c>
      <c r="B2100" s="2">
        <v>506127.22</v>
      </c>
      <c r="C2100" s="2">
        <v>4478045.09</v>
      </c>
      <c r="D2100" s="2">
        <v>61.31</v>
      </c>
      <c r="E2100" s="2"/>
    </row>
    <row r="2101" spans="1:5" x14ac:dyDescent="0.25">
      <c r="A2101" s="1">
        <v>2.1412061170160146</v>
      </c>
      <c r="B2101" s="2">
        <v>506126.51</v>
      </c>
      <c r="C2101" s="2">
        <v>4478045.79</v>
      </c>
      <c r="D2101" s="2">
        <v>61.37</v>
      </c>
      <c r="E2101" s="2"/>
    </row>
    <row r="2102" spans="1:5" x14ac:dyDescent="0.25">
      <c r="A2102" s="1">
        <v>2.1422102086452881</v>
      </c>
      <c r="B2102" s="2">
        <v>506125.8</v>
      </c>
      <c r="C2102" s="2">
        <v>4478046.5</v>
      </c>
      <c r="D2102" s="2">
        <v>61.57</v>
      </c>
      <c r="E2102" s="2"/>
    </row>
    <row r="2103" spans="1:5" x14ac:dyDescent="0.25">
      <c r="A2103" s="1">
        <v>2.1432072542812586</v>
      </c>
      <c r="B2103" s="2">
        <v>506125.09</v>
      </c>
      <c r="C2103" s="2">
        <v>4478047.2</v>
      </c>
      <c r="D2103" s="2">
        <v>61.63</v>
      </c>
      <c r="E2103" s="2"/>
    </row>
    <row r="2104" spans="1:5" x14ac:dyDescent="0.25">
      <c r="A2104" s="1">
        <v>2.1442113459105321</v>
      </c>
      <c r="B2104" s="2">
        <v>506124.38</v>
      </c>
      <c r="C2104" s="2">
        <v>4478047.91</v>
      </c>
      <c r="D2104" s="2">
        <v>61.66</v>
      </c>
      <c r="E2104" s="2"/>
    </row>
    <row r="2105" spans="1:5" x14ac:dyDescent="0.25">
      <c r="A2105" s="1">
        <v>2.1452012954043331</v>
      </c>
      <c r="B2105" s="2">
        <v>506123.68</v>
      </c>
      <c r="C2105" s="2">
        <v>4478048.6100000003</v>
      </c>
      <c r="D2105" s="2">
        <v>61.84</v>
      </c>
      <c r="E2105" s="2"/>
    </row>
    <row r="2106" spans="1:5" x14ac:dyDescent="0.25">
      <c r="A2106" s="1">
        <v>2.1462053870336066</v>
      </c>
      <c r="B2106" s="2">
        <v>506122.97</v>
      </c>
      <c r="C2106" s="2">
        <v>4478049.32</v>
      </c>
      <c r="D2106" s="2">
        <v>61.92</v>
      </c>
      <c r="E2106" s="2"/>
    </row>
    <row r="2107" spans="1:5" x14ac:dyDescent="0.25">
      <c r="A2107" s="1">
        <v>2.1472024326689234</v>
      </c>
      <c r="B2107" s="2">
        <v>506122.26</v>
      </c>
      <c r="C2107" s="2">
        <v>4478050.0199999996</v>
      </c>
      <c r="D2107" s="2">
        <v>62</v>
      </c>
      <c r="E2107" s="2"/>
    </row>
    <row r="2108" spans="1:5" x14ac:dyDescent="0.25">
      <c r="A2108" s="1">
        <v>2.1482065242988555</v>
      </c>
      <c r="B2108" s="2">
        <v>506121.55</v>
      </c>
      <c r="C2108" s="2">
        <v>4478050.7300000004</v>
      </c>
      <c r="D2108" s="2">
        <v>62.07</v>
      </c>
      <c r="E2108" s="2"/>
    </row>
    <row r="2109" spans="1:5" x14ac:dyDescent="0.25">
      <c r="A2109" s="1">
        <v>2.1492035699341723</v>
      </c>
      <c r="B2109" s="2">
        <v>506120.84</v>
      </c>
      <c r="C2109" s="2">
        <v>4478051.43</v>
      </c>
      <c r="D2109" s="2">
        <v>62.14</v>
      </c>
      <c r="E2109" s="2"/>
    </row>
    <row r="2110" spans="1:5" x14ac:dyDescent="0.25">
      <c r="A2110" s="1">
        <v>2.1502076615634458</v>
      </c>
      <c r="B2110" s="2">
        <v>506120.13</v>
      </c>
      <c r="C2110" s="2">
        <v>4478052.1399999997</v>
      </c>
      <c r="D2110" s="2">
        <v>62.28</v>
      </c>
      <c r="E2110" s="2"/>
    </row>
    <row r="2111" spans="1:5" x14ac:dyDescent="0.25">
      <c r="A2111" s="1">
        <v>2.1512047071994576</v>
      </c>
      <c r="B2111" s="2">
        <v>506119.42</v>
      </c>
      <c r="C2111" s="2">
        <v>4478052.84</v>
      </c>
      <c r="D2111" s="2">
        <v>62.26</v>
      </c>
      <c r="E2111" s="2"/>
    </row>
    <row r="2112" spans="1:5" x14ac:dyDescent="0.25">
      <c r="A2112" s="1">
        <v>2.1522087988286898</v>
      </c>
      <c r="B2112" s="2">
        <v>506118.71</v>
      </c>
      <c r="C2112" s="2">
        <v>4478053.55</v>
      </c>
      <c r="D2112" s="2">
        <v>62.33</v>
      </c>
      <c r="E2112" s="2"/>
    </row>
    <row r="2113" spans="1:5" x14ac:dyDescent="0.25">
      <c r="A2113" s="1">
        <v>2.1532058444647015</v>
      </c>
      <c r="B2113" s="2">
        <v>506118</v>
      </c>
      <c r="C2113" s="2">
        <v>4478054.25</v>
      </c>
      <c r="D2113" s="2">
        <v>62.4</v>
      </c>
      <c r="E2113" s="2"/>
    </row>
    <row r="2114" spans="1:5" x14ac:dyDescent="0.25">
      <c r="A2114" s="1">
        <v>2.154209936093975</v>
      </c>
      <c r="B2114" s="2">
        <v>506117.29</v>
      </c>
      <c r="C2114" s="2">
        <v>4478054.96</v>
      </c>
      <c r="D2114" s="2">
        <v>62.49</v>
      </c>
      <c r="E2114" s="2"/>
    </row>
    <row r="2115" spans="1:5" x14ac:dyDescent="0.25">
      <c r="A2115" s="1">
        <v>2.1552069817299455</v>
      </c>
      <c r="B2115" s="2">
        <v>506116.58</v>
      </c>
      <c r="C2115" s="2">
        <v>4478055.66</v>
      </c>
      <c r="D2115" s="2">
        <v>62.55</v>
      </c>
      <c r="E2115" s="2"/>
    </row>
    <row r="2116" spans="1:5" x14ac:dyDescent="0.25">
      <c r="A2116" s="1">
        <v>2.156211073359219</v>
      </c>
      <c r="B2116" s="2">
        <v>506115.87</v>
      </c>
      <c r="C2116" s="2">
        <v>4478056.37</v>
      </c>
      <c r="D2116" s="2">
        <v>62.63</v>
      </c>
      <c r="E2116" s="2"/>
    </row>
    <row r="2117" spans="1:5" x14ac:dyDescent="0.25">
      <c r="A2117" s="1">
        <v>2.1572081189952308</v>
      </c>
      <c r="B2117" s="2">
        <v>506115.16</v>
      </c>
      <c r="C2117" s="2">
        <v>4478057.07</v>
      </c>
      <c r="D2117" s="2">
        <v>62.73</v>
      </c>
      <c r="E2117" s="2"/>
    </row>
    <row r="2118" spans="1:5" x14ac:dyDescent="0.25">
      <c r="A2118" s="1">
        <v>2.1582051646305476</v>
      </c>
      <c r="B2118" s="2">
        <v>506114.45</v>
      </c>
      <c r="C2118" s="2">
        <v>4478057.7699999996</v>
      </c>
      <c r="D2118" s="2">
        <v>62.77</v>
      </c>
      <c r="E2118" s="2"/>
    </row>
    <row r="2119" spans="1:5" x14ac:dyDescent="0.25">
      <c r="A2119" s="1">
        <v>2.1592092562604797</v>
      </c>
      <c r="B2119" s="2">
        <v>506113.74</v>
      </c>
      <c r="C2119" s="2">
        <v>4478058.4800000004</v>
      </c>
      <c r="D2119" s="2">
        <v>62.81</v>
      </c>
      <c r="E2119" s="2"/>
    </row>
    <row r="2120" spans="1:5" x14ac:dyDescent="0.25">
      <c r="A2120" s="1">
        <v>2.1602063018957964</v>
      </c>
      <c r="B2120" s="2">
        <v>506113.03</v>
      </c>
      <c r="C2120" s="2">
        <v>4478059.18</v>
      </c>
      <c r="D2120" s="2">
        <v>62.88</v>
      </c>
      <c r="E2120" s="2"/>
    </row>
    <row r="2121" spans="1:5" x14ac:dyDescent="0.25">
      <c r="A2121" s="1">
        <v>2.1612103935250699</v>
      </c>
      <c r="B2121" s="2">
        <v>506112.32</v>
      </c>
      <c r="C2121" s="2">
        <v>4478059.8899999997</v>
      </c>
      <c r="D2121" s="2">
        <v>62.96</v>
      </c>
      <c r="E2121" s="2"/>
    </row>
    <row r="2122" spans="1:5" x14ac:dyDescent="0.25">
      <c r="A2122" s="1">
        <v>2.1622074391610817</v>
      </c>
      <c r="B2122" s="2">
        <v>506111.61</v>
      </c>
      <c r="C2122" s="2">
        <v>4478060.59</v>
      </c>
      <c r="D2122" s="2">
        <v>63.06</v>
      </c>
      <c r="E2122" s="2"/>
    </row>
    <row r="2123" spans="1:5" x14ac:dyDescent="0.25">
      <c r="A2123" s="1">
        <v>2.1632115307903139</v>
      </c>
      <c r="B2123" s="2">
        <v>506110.9</v>
      </c>
      <c r="C2123" s="2">
        <v>4478061.3</v>
      </c>
      <c r="D2123" s="2">
        <v>63.14</v>
      </c>
      <c r="E2123" s="2"/>
    </row>
    <row r="2124" spans="1:5" x14ac:dyDescent="0.25">
      <c r="A2124" s="1">
        <v>2.164201480284115</v>
      </c>
      <c r="B2124" s="2">
        <v>506110.2</v>
      </c>
      <c r="C2124" s="2">
        <v>4478062</v>
      </c>
      <c r="D2124" s="2">
        <v>63.24</v>
      </c>
      <c r="E2124" s="2"/>
    </row>
    <row r="2125" spans="1:5" x14ac:dyDescent="0.25">
      <c r="A2125" s="1">
        <v>2.1652055719133885</v>
      </c>
      <c r="B2125" s="2">
        <v>506109.49</v>
      </c>
      <c r="C2125" s="2">
        <v>4478062.71</v>
      </c>
      <c r="D2125" s="2">
        <v>63.34</v>
      </c>
      <c r="E2125" s="2"/>
    </row>
    <row r="2126" spans="1:5" x14ac:dyDescent="0.25">
      <c r="A2126" s="1">
        <v>2.1660329170650923</v>
      </c>
      <c r="B2126" s="2">
        <v>506108.9</v>
      </c>
      <c r="C2126" s="2">
        <v>4478063.29</v>
      </c>
      <c r="D2126" s="2">
        <v>63.38</v>
      </c>
      <c r="E2126" s="2"/>
    </row>
    <row r="2127" spans="1:5" x14ac:dyDescent="0.25">
      <c r="A2127" s="1">
        <v>2.167029962701104</v>
      </c>
      <c r="B2127" s="2">
        <v>506108.19</v>
      </c>
      <c r="C2127" s="2">
        <v>4478063.99</v>
      </c>
      <c r="D2127" s="2">
        <v>64.38</v>
      </c>
      <c r="E2127" s="2"/>
    </row>
    <row r="2128" spans="1:5" x14ac:dyDescent="0.25">
      <c r="A2128" s="1">
        <v>2.1680340543303775</v>
      </c>
      <c r="B2128" s="2">
        <v>506107.48</v>
      </c>
      <c r="C2128" s="2">
        <v>4478064.7</v>
      </c>
      <c r="D2128" s="2">
        <v>65.38</v>
      </c>
      <c r="E2128" s="2"/>
    </row>
    <row r="2129" spans="1:5" x14ac:dyDescent="0.25">
      <c r="A2129" s="1">
        <v>2.169031099966348</v>
      </c>
      <c r="B2129" s="2">
        <v>506106.77</v>
      </c>
      <c r="C2129" s="2">
        <v>4478065.4000000004</v>
      </c>
      <c r="D2129" s="2">
        <v>66.38</v>
      </c>
      <c r="E2129" s="2"/>
    </row>
    <row r="2130" spans="1:5" x14ac:dyDescent="0.25">
      <c r="A2130" s="1">
        <v>2.1700351915956215</v>
      </c>
      <c r="B2130" s="2">
        <v>506106.06</v>
      </c>
      <c r="C2130" s="2">
        <v>4478066.1100000003</v>
      </c>
      <c r="D2130" s="2">
        <v>67.38</v>
      </c>
      <c r="E2130" s="2"/>
    </row>
    <row r="2131" spans="1:5" x14ac:dyDescent="0.25">
      <c r="A2131" s="1">
        <v>2.1710322372309796</v>
      </c>
      <c r="B2131" s="2">
        <v>506105.35</v>
      </c>
      <c r="C2131" s="2">
        <v>4478066.8099999996</v>
      </c>
      <c r="D2131" s="2">
        <v>68.38</v>
      </c>
      <c r="E2131" s="2"/>
    </row>
    <row r="2132" spans="1:5" x14ac:dyDescent="0.25">
      <c r="A2132" s="1">
        <v>2.1720363288602118</v>
      </c>
      <c r="B2132" s="2">
        <v>506104.64</v>
      </c>
      <c r="C2132" s="2">
        <v>4478067.5199999996</v>
      </c>
      <c r="D2132" s="2">
        <v>69.38</v>
      </c>
      <c r="E2132" s="2"/>
    </row>
    <row r="2133" spans="1:5" x14ac:dyDescent="0.25">
      <c r="A2133" s="1">
        <v>2.1730333744962236</v>
      </c>
      <c r="B2133" s="2">
        <v>506103.93</v>
      </c>
      <c r="C2133" s="2">
        <v>4478068.22</v>
      </c>
      <c r="D2133" s="2">
        <v>70.38</v>
      </c>
      <c r="E2133" s="2"/>
    </row>
    <row r="2134" spans="1:5" x14ac:dyDescent="0.25">
      <c r="A2134" s="1">
        <v>2.1740374661254971</v>
      </c>
      <c r="B2134" s="2">
        <v>506103.22</v>
      </c>
      <c r="C2134" s="2">
        <v>4478068.93</v>
      </c>
      <c r="D2134" s="2">
        <v>71.38</v>
      </c>
      <c r="E2134" s="2"/>
    </row>
    <row r="2135" spans="1:5" x14ac:dyDescent="0.25">
      <c r="A2135" s="1">
        <v>2.1750345117614676</v>
      </c>
      <c r="B2135" s="2">
        <v>506102.51</v>
      </c>
      <c r="C2135" s="2">
        <v>4478069.63</v>
      </c>
      <c r="D2135" s="2">
        <v>72.38</v>
      </c>
      <c r="E2135" s="2"/>
    </row>
    <row r="2136" spans="1:5" x14ac:dyDescent="0.25">
      <c r="A2136" s="1">
        <v>2.1760386033907411</v>
      </c>
      <c r="B2136" s="2">
        <v>506101.8</v>
      </c>
      <c r="C2136" s="2">
        <v>4478070.34</v>
      </c>
      <c r="D2136" s="2">
        <v>73.38</v>
      </c>
      <c r="E2136" s="2"/>
    </row>
    <row r="2137" spans="1:5" x14ac:dyDescent="0.25">
      <c r="A2137" s="1">
        <v>2.1770356490267115</v>
      </c>
      <c r="B2137" s="2">
        <v>506101.09</v>
      </c>
      <c r="C2137" s="2">
        <v>4478071.04</v>
      </c>
      <c r="D2137" s="2">
        <v>74.38</v>
      </c>
      <c r="E2137" s="2"/>
    </row>
    <row r="2138" spans="1:5" x14ac:dyDescent="0.25">
      <c r="A2138" s="1">
        <v>2.1780326946627233</v>
      </c>
      <c r="B2138" s="2">
        <v>506100.38</v>
      </c>
      <c r="C2138" s="2">
        <v>4478071.74</v>
      </c>
      <c r="D2138" s="2">
        <v>75.38</v>
      </c>
      <c r="E2138" s="2"/>
    </row>
    <row r="2139" spans="1:5" x14ac:dyDescent="0.25">
      <c r="A2139" s="1">
        <v>2.1790367862919968</v>
      </c>
      <c r="B2139" s="2">
        <v>506099.67</v>
      </c>
      <c r="C2139" s="2">
        <v>4478072.45</v>
      </c>
      <c r="D2139" s="2">
        <v>76.38</v>
      </c>
      <c r="E2139" s="2"/>
    </row>
    <row r="2140" spans="1:5" x14ac:dyDescent="0.25">
      <c r="A2140" s="1">
        <v>2.1800338319279673</v>
      </c>
      <c r="B2140" s="2">
        <v>506098.96</v>
      </c>
      <c r="C2140" s="2">
        <v>4478073.1500000004</v>
      </c>
      <c r="D2140" s="2">
        <v>77.38</v>
      </c>
      <c r="E2140" s="2"/>
    </row>
    <row r="2141" spans="1:5" x14ac:dyDescent="0.25">
      <c r="A2141" s="1">
        <v>2.1810308775638152</v>
      </c>
      <c r="B2141" s="2">
        <v>506098.26</v>
      </c>
      <c r="C2141" s="2">
        <v>4478073.8600000003</v>
      </c>
      <c r="D2141" s="2">
        <v>78.38</v>
      </c>
      <c r="E2141" s="2"/>
    </row>
    <row r="2142" spans="1:5" x14ac:dyDescent="0.25">
      <c r="A2142" s="1">
        <v>2.1820279231991733</v>
      </c>
      <c r="B2142" s="2">
        <v>506097.55</v>
      </c>
      <c r="C2142" s="2">
        <v>4478074.5599999996</v>
      </c>
      <c r="D2142" s="2">
        <v>79.38</v>
      </c>
      <c r="E2142" s="2"/>
    </row>
    <row r="2143" spans="1:5" x14ac:dyDescent="0.25">
      <c r="A2143" s="1">
        <v>2.1830320148284055</v>
      </c>
      <c r="B2143" s="2">
        <v>506096.84</v>
      </c>
      <c r="C2143" s="2">
        <v>4478075.2699999996</v>
      </c>
      <c r="D2143" s="2">
        <v>80.38</v>
      </c>
      <c r="E2143" s="2"/>
    </row>
    <row r="2144" spans="1:5" x14ac:dyDescent="0.25">
      <c r="A2144" s="1">
        <v>2.1840290604644172</v>
      </c>
      <c r="B2144" s="2">
        <v>506096.13</v>
      </c>
      <c r="C2144" s="2">
        <v>4478075.97</v>
      </c>
      <c r="D2144" s="2">
        <v>81.38</v>
      </c>
      <c r="E2144" s="2"/>
    </row>
    <row r="2145" spans="1:5" x14ac:dyDescent="0.25">
      <c r="A2145" s="1">
        <v>2.1850331520936908</v>
      </c>
      <c r="B2145" s="2">
        <v>506095.42</v>
      </c>
      <c r="C2145" s="2">
        <v>4478076.68</v>
      </c>
      <c r="D2145" s="2">
        <v>82.38</v>
      </c>
      <c r="E2145" s="2"/>
    </row>
    <row r="2146" spans="1:5" x14ac:dyDescent="0.25">
      <c r="A2146" s="1">
        <v>2.1860301977296612</v>
      </c>
      <c r="B2146" s="2">
        <v>506094.71</v>
      </c>
      <c r="C2146" s="2">
        <v>4478077.38</v>
      </c>
      <c r="D2146" s="2">
        <v>83.38</v>
      </c>
      <c r="E2146" s="2"/>
    </row>
    <row r="2147" spans="1:5" x14ac:dyDescent="0.25">
      <c r="A2147" s="1">
        <v>2.1870342893589347</v>
      </c>
      <c r="B2147" s="2">
        <v>506094</v>
      </c>
      <c r="C2147" s="2">
        <v>4478078.09</v>
      </c>
      <c r="D2147" s="2">
        <v>84.38</v>
      </c>
      <c r="E2147" s="2"/>
    </row>
    <row r="2148" spans="1:5" x14ac:dyDescent="0.25">
      <c r="A2148" s="1">
        <v>2.1880313349949465</v>
      </c>
      <c r="B2148" s="2">
        <v>506093.29</v>
      </c>
      <c r="C2148" s="2">
        <v>4478078.79</v>
      </c>
      <c r="D2148" s="2">
        <v>85.38</v>
      </c>
      <c r="E2148" s="2"/>
    </row>
    <row r="2149" spans="1:5" x14ac:dyDescent="0.25">
      <c r="A2149" s="1">
        <v>2.189028380630917</v>
      </c>
      <c r="B2149" s="2">
        <v>506092.58</v>
      </c>
      <c r="C2149" s="2">
        <v>4478079.49</v>
      </c>
      <c r="D2149" s="2">
        <v>86.38</v>
      </c>
      <c r="E2149" s="2"/>
    </row>
    <row r="2150" spans="1:5" x14ac:dyDescent="0.25">
      <c r="A2150" s="1">
        <v>2.1900324722601905</v>
      </c>
      <c r="B2150" s="2">
        <v>506091.87</v>
      </c>
      <c r="C2150" s="2">
        <v>4478080.2</v>
      </c>
      <c r="D2150" s="2">
        <v>87.38</v>
      </c>
      <c r="E2150" s="2"/>
    </row>
    <row r="2151" spans="1:5" x14ac:dyDescent="0.25">
      <c r="A2151" s="1">
        <v>2.1910295178962023</v>
      </c>
      <c r="B2151" s="2">
        <v>506091.16</v>
      </c>
      <c r="C2151" s="2">
        <v>4478080.9000000004</v>
      </c>
      <c r="D2151" s="2">
        <v>88.38</v>
      </c>
      <c r="E2151" s="2"/>
    </row>
    <row r="2152" spans="1:5" x14ac:dyDescent="0.25">
      <c r="A2152" s="1">
        <v>2.1920336095254345</v>
      </c>
      <c r="B2152" s="2">
        <v>506090.45</v>
      </c>
      <c r="C2152" s="2">
        <v>4478081.6100000003</v>
      </c>
      <c r="D2152" s="2">
        <v>89.38</v>
      </c>
      <c r="E2152" s="2"/>
    </row>
    <row r="2153" spans="1:5" x14ac:dyDescent="0.25">
      <c r="A2153" s="1">
        <v>2.1930306551607925</v>
      </c>
      <c r="B2153" s="2">
        <v>506089.74</v>
      </c>
      <c r="C2153" s="2">
        <v>4478082.3099999996</v>
      </c>
      <c r="D2153" s="2">
        <v>90.38</v>
      </c>
      <c r="E2153" s="2"/>
    </row>
    <row r="2154" spans="1:5" x14ac:dyDescent="0.25">
      <c r="A2154" s="1">
        <v>2.1940347467900247</v>
      </c>
      <c r="B2154" s="2">
        <v>506089.03</v>
      </c>
      <c r="C2154" s="2">
        <v>4478083.0199999996</v>
      </c>
      <c r="D2154" s="2">
        <v>91.38</v>
      </c>
      <c r="E2154" s="2"/>
    </row>
    <row r="2155" spans="1:5" x14ac:dyDescent="0.25">
      <c r="A2155" s="1">
        <v>2.1950317924260365</v>
      </c>
      <c r="B2155" s="2">
        <v>506088.32</v>
      </c>
      <c r="C2155" s="2">
        <v>4478083.72</v>
      </c>
      <c r="D2155" s="2">
        <v>92.38</v>
      </c>
      <c r="E2155" s="2"/>
    </row>
    <row r="2156" spans="1:5" x14ac:dyDescent="0.25">
      <c r="A2156" s="1">
        <v>2.19603588405531</v>
      </c>
      <c r="B2156" s="2">
        <v>506087.61</v>
      </c>
      <c r="C2156" s="2">
        <v>4478084.43</v>
      </c>
      <c r="D2156" s="2">
        <v>93.38</v>
      </c>
      <c r="E2156" s="2"/>
    </row>
    <row r="2157" spans="1:5" x14ac:dyDescent="0.25">
      <c r="A2157" s="1">
        <v>2.1970329296912805</v>
      </c>
      <c r="B2157" s="2">
        <v>506086.9</v>
      </c>
      <c r="C2157" s="2">
        <v>4478085.13</v>
      </c>
      <c r="D2157" s="2">
        <v>94.38</v>
      </c>
      <c r="E2157" s="2"/>
    </row>
    <row r="2158" spans="1:5" x14ac:dyDescent="0.25">
      <c r="A2158" s="1">
        <v>2.198037021320554</v>
      </c>
      <c r="B2158" s="2">
        <v>506086.19</v>
      </c>
      <c r="C2158" s="2">
        <v>4478085.84</v>
      </c>
      <c r="D2158" s="2">
        <v>95.38</v>
      </c>
      <c r="E2158" s="2"/>
    </row>
    <row r="2159" spans="1:5" x14ac:dyDescent="0.25">
      <c r="A2159" s="1">
        <v>2.1990340669565658</v>
      </c>
      <c r="B2159" s="2">
        <v>506085.48</v>
      </c>
      <c r="C2159" s="2">
        <v>4478086.54</v>
      </c>
      <c r="D2159" s="2">
        <v>96.38</v>
      </c>
      <c r="E2159" s="2"/>
    </row>
    <row r="2160" spans="1:5" x14ac:dyDescent="0.25">
      <c r="A2160" s="1">
        <v>2.2000311125925363</v>
      </c>
      <c r="B2160" s="2">
        <v>506084.77</v>
      </c>
      <c r="C2160" s="2">
        <v>4478087.24</v>
      </c>
      <c r="D2160" s="2">
        <v>97.38</v>
      </c>
      <c r="E2160" s="2"/>
    </row>
    <row r="2161" spans="1:5" x14ac:dyDescent="0.25">
      <c r="A2161" s="1">
        <v>2.2010352042218098</v>
      </c>
      <c r="B2161" s="2">
        <v>506084.06</v>
      </c>
      <c r="C2161" s="2">
        <v>4478087.95</v>
      </c>
      <c r="D2161" s="2">
        <v>98.38</v>
      </c>
      <c r="E2161" s="2"/>
    </row>
    <row r="2162" spans="1:5" x14ac:dyDescent="0.25">
      <c r="A2162" s="1">
        <v>2.2020322498578215</v>
      </c>
      <c r="B2162" s="2">
        <v>506083.35</v>
      </c>
      <c r="C2162" s="2">
        <v>4478088.6500000004</v>
      </c>
      <c r="D2162" s="2">
        <v>99.38</v>
      </c>
      <c r="E2162" s="2"/>
    </row>
    <row r="2163" spans="1:5" x14ac:dyDescent="0.25">
      <c r="A2163" s="1">
        <v>2.2030363414870537</v>
      </c>
      <c r="B2163" s="2">
        <v>506082.64</v>
      </c>
      <c r="C2163" s="2">
        <v>4478089.3600000003</v>
      </c>
      <c r="D2163" s="2">
        <v>100.38</v>
      </c>
      <c r="E2163" s="2"/>
    </row>
    <row r="2164" spans="1:5" x14ac:dyDescent="0.25">
      <c r="A2164" s="1">
        <v>2.2040333871224118</v>
      </c>
      <c r="B2164" s="2">
        <v>506081.93</v>
      </c>
      <c r="C2164" s="2">
        <v>4478090.0599999996</v>
      </c>
      <c r="D2164" s="2">
        <v>101.38</v>
      </c>
      <c r="E2164" s="2"/>
    </row>
    <row r="2165" spans="1:5" x14ac:dyDescent="0.25">
      <c r="A2165" s="1">
        <v>2.2050374787516853</v>
      </c>
      <c r="B2165" s="2">
        <v>506081.22</v>
      </c>
      <c r="C2165" s="2">
        <v>4478090.7699999996</v>
      </c>
      <c r="D2165" s="2">
        <v>102.38</v>
      </c>
      <c r="E2165" s="2"/>
    </row>
    <row r="2166" spans="1:5" x14ac:dyDescent="0.25">
      <c r="A2166" s="1">
        <v>2.2060345243876558</v>
      </c>
      <c r="B2166" s="2">
        <v>506080.51</v>
      </c>
      <c r="C2166" s="2">
        <v>4478091.47</v>
      </c>
      <c r="D2166" s="2">
        <v>103.38</v>
      </c>
      <c r="E2166" s="2"/>
    </row>
    <row r="2167" spans="1:5" x14ac:dyDescent="0.25">
      <c r="A2167" s="1">
        <v>2.2070386160169293</v>
      </c>
      <c r="B2167" s="2">
        <v>506079.8</v>
      </c>
      <c r="C2167" s="2">
        <v>4478092.18</v>
      </c>
      <c r="D2167" s="2">
        <v>104.38</v>
      </c>
      <c r="E2167" s="2"/>
    </row>
    <row r="2168" spans="1:5" x14ac:dyDescent="0.25">
      <c r="A2168" s="1">
        <v>2.2080356616528998</v>
      </c>
      <c r="B2168" s="2">
        <v>506079.09</v>
      </c>
      <c r="C2168" s="2">
        <v>4478092.88</v>
      </c>
      <c r="D2168" s="2">
        <v>105.38</v>
      </c>
      <c r="E2168" s="2"/>
    </row>
    <row r="2169" spans="1:5" x14ac:dyDescent="0.25">
      <c r="A2169" s="1">
        <v>2.2090327072887477</v>
      </c>
      <c r="B2169" s="2">
        <v>506078.39</v>
      </c>
      <c r="C2169" s="2">
        <v>4478093.59</v>
      </c>
      <c r="D2169" s="2">
        <v>106.38</v>
      </c>
      <c r="E2169" s="2"/>
    </row>
    <row r="2170" spans="1:5" x14ac:dyDescent="0.25">
      <c r="A2170" s="1">
        <v>2.2100297529247594</v>
      </c>
      <c r="B2170" s="2">
        <v>506077.68</v>
      </c>
      <c r="C2170" s="2">
        <v>4478094.29</v>
      </c>
      <c r="D2170" s="2">
        <v>107.38</v>
      </c>
      <c r="E2170" s="2"/>
    </row>
    <row r="2171" spans="1:5" x14ac:dyDescent="0.25">
      <c r="A2171" s="1">
        <v>2.211033844554033</v>
      </c>
      <c r="B2171" s="2">
        <v>506076.97</v>
      </c>
      <c r="C2171" s="2">
        <v>4478095</v>
      </c>
      <c r="D2171" s="2">
        <v>108.38</v>
      </c>
      <c r="E2171" s="2"/>
    </row>
    <row r="2172" spans="1:5" x14ac:dyDescent="0.25">
      <c r="A2172" s="1">
        <v>2.2120308901900034</v>
      </c>
      <c r="B2172" s="2">
        <v>506076.26</v>
      </c>
      <c r="C2172" s="2">
        <v>4478095.7</v>
      </c>
      <c r="D2172" s="2">
        <v>109.38</v>
      </c>
      <c r="E2172" s="2"/>
    </row>
    <row r="2173" spans="1:5" x14ac:dyDescent="0.25">
      <c r="A2173" s="1">
        <v>2.2130279358260152</v>
      </c>
      <c r="B2173" s="2">
        <v>506075.55</v>
      </c>
      <c r="C2173" s="2">
        <v>4478096.4000000004</v>
      </c>
      <c r="D2173" s="2">
        <v>110.38</v>
      </c>
      <c r="E2173" s="2"/>
    </row>
    <row r="2174" spans="1:5" x14ac:dyDescent="0.25">
      <c r="A2174" s="1">
        <v>2.2140320274552474</v>
      </c>
      <c r="B2174" s="2">
        <v>506074.84</v>
      </c>
      <c r="C2174" s="2">
        <v>4478097.1100000003</v>
      </c>
      <c r="D2174" s="2">
        <v>111.38</v>
      </c>
      <c r="E2174" s="2"/>
    </row>
    <row r="2175" spans="1:5" x14ac:dyDescent="0.25">
      <c r="A2175" s="1">
        <v>2.2150290730906055</v>
      </c>
      <c r="B2175" s="2">
        <v>506074.13</v>
      </c>
      <c r="C2175" s="2">
        <v>4478097.8099999996</v>
      </c>
      <c r="D2175" s="2">
        <v>112.38</v>
      </c>
      <c r="E2175" s="2"/>
    </row>
    <row r="2176" spans="1:5" x14ac:dyDescent="0.25">
      <c r="A2176" s="1">
        <v>2.216033164719879</v>
      </c>
      <c r="B2176" s="2">
        <v>506073.42</v>
      </c>
      <c r="C2176" s="2">
        <v>4478098.5199999996</v>
      </c>
      <c r="D2176" s="2">
        <v>113.38</v>
      </c>
      <c r="E2176" s="2"/>
    </row>
    <row r="2177" spans="1:5" x14ac:dyDescent="0.25">
      <c r="A2177" s="1">
        <v>2.2170302103558495</v>
      </c>
      <c r="B2177" s="2">
        <v>506072.71</v>
      </c>
      <c r="C2177" s="2">
        <v>4478099.22</v>
      </c>
      <c r="D2177" s="2">
        <v>114.38</v>
      </c>
      <c r="E2177" s="2"/>
    </row>
    <row r="2178" spans="1:5" x14ac:dyDescent="0.25">
      <c r="A2178" s="1">
        <v>2.218034301985123</v>
      </c>
      <c r="B2178" s="2">
        <v>506072</v>
      </c>
      <c r="C2178" s="2">
        <v>4478099.93</v>
      </c>
      <c r="D2178" s="2">
        <v>115.38</v>
      </c>
      <c r="E2178" s="2"/>
    </row>
    <row r="2179" spans="1:5" x14ac:dyDescent="0.25">
      <c r="A2179" s="1">
        <v>2.2190313476211347</v>
      </c>
      <c r="B2179" s="2">
        <v>506071.29</v>
      </c>
      <c r="C2179" s="2">
        <v>4478100.63</v>
      </c>
      <c r="D2179" s="2">
        <v>116.38</v>
      </c>
      <c r="E2179" s="2"/>
    </row>
    <row r="2180" spans="1:5" x14ac:dyDescent="0.25">
      <c r="A2180" s="1">
        <v>2.2200354392503669</v>
      </c>
      <c r="B2180" s="2">
        <v>506070.58</v>
      </c>
      <c r="C2180" s="2">
        <v>4478101.34</v>
      </c>
      <c r="D2180" s="2">
        <v>117.38</v>
      </c>
      <c r="E2180" s="2"/>
    </row>
    <row r="2181" spans="1:5" x14ac:dyDescent="0.25">
      <c r="A2181" s="1">
        <v>2.2210324848863787</v>
      </c>
      <c r="B2181" s="2">
        <v>506069.87</v>
      </c>
      <c r="C2181" s="2">
        <v>4478102.04</v>
      </c>
      <c r="D2181" s="2">
        <v>118.38</v>
      </c>
      <c r="E2181" s="2"/>
    </row>
    <row r="2182" spans="1:5" x14ac:dyDescent="0.25">
      <c r="A2182" s="1">
        <v>2.2220365765156522</v>
      </c>
      <c r="B2182" s="2">
        <v>506069.16</v>
      </c>
      <c r="C2182" s="2">
        <v>4478102.75</v>
      </c>
      <c r="D2182" s="2">
        <v>119.38</v>
      </c>
      <c r="E2182" s="2"/>
    </row>
    <row r="2183" spans="1:5" x14ac:dyDescent="0.25">
      <c r="A2183" s="1">
        <v>2.2230336221516227</v>
      </c>
      <c r="B2183" s="2">
        <v>506068.45</v>
      </c>
      <c r="C2183" s="2">
        <v>4478103.45</v>
      </c>
      <c r="D2183" s="2">
        <v>120.38</v>
      </c>
      <c r="E2183" s="2"/>
    </row>
    <row r="2184" spans="1:5" x14ac:dyDescent="0.25">
      <c r="A2184" s="1">
        <v>2.2240306677876345</v>
      </c>
      <c r="B2184" s="2">
        <v>506067.74</v>
      </c>
      <c r="C2184" s="2">
        <v>4478104.1500000004</v>
      </c>
      <c r="D2184" s="2">
        <v>121.38</v>
      </c>
      <c r="E2184" s="2"/>
    </row>
    <row r="2185" spans="1:5" x14ac:dyDescent="0.25">
      <c r="A2185" s="1">
        <v>2.2250347594168667</v>
      </c>
      <c r="B2185" s="2">
        <v>506067.03</v>
      </c>
      <c r="C2185" s="2">
        <v>4478104.8600000003</v>
      </c>
      <c r="D2185" s="2">
        <v>122.38</v>
      </c>
      <c r="E2185" s="2"/>
    </row>
    <row r="2186" spans="1:5" x14ac:dyDescent="0.25">
      <c r="A2186" s="1">
        <v>2.2260318050522248</v>
      </c>
      <c r="B2186" s="2">
        <v>506066.32</v>
      </c>
      <c r="C2186" s="2">
        <v>4478105.5599999996</v>
      </c>
      <c r="D2186" s="2">
        <v>123.38</v>
      </c>
      <c r="E2186" s="2"/>
    </row>
    <row r="2187" spans="1:5" x14ac:dyDescent="0.25">
      <c r="A2187" s="1">
        <v>2.2270358966814983</v>
      </c>
      <c r="B2187" s="2">
        <v>506065.61</v>
      </c>
      <c r="C2187" s="2">
        <v>4478106.2699999996</v>
      </c>
      <c r="D2187" s="2">
        <v>124.38</v>
      </c>
      <c r="E2187" s="2"/>
    </row>
    <row r="2188" spans="1:5" x14ac:dyDescent="0.25">
      <c r="A2188" s="1">
        <v>2.2280329423174687</v>
      </c>
      <c r="B2188" s="2">
        <v>506064.9</v>
      </c>
      <c r="C2188" s="2">
        <v>4478106.97</v>
      </c>
      <c r="D2188" s="2">
        <v>125.38</v>
      </c>
      <c r="E2188" s="2"/>
    </row>
    <row r="2189" spans="1:5" x14ac:dyDescent="0.25">
      <c r="A2189" s="1">
        <v>2.2290370339467422</v>
      </c>
      <c r="B2189" s="2">
        <v>506064.19</v>
      </c>
      <c r="C2189" s="2">
        <v>4478107.68</v>
      </c>
      <c r="D2189" s="2">
        <v>126.38</v>
      </c>
      <c r="E2189" s="2"/>
    </row>
    <row r="2190" spans="1:5" x14ac:dyDescent="0.25">
      <c r="A2190" s="1">
        <v>2.230034079582754</v>
      </c>
      <c r="B2190" s="2">
        <v>506063.48</v>
      </c>
      <c r="C2190" s="2">
        <v>4478108.38</v>
      </c>
      <c r="D2190" s="2">
        <v>127.38</v>
      </c>
      <c r="E2190" s="2"/>
    </row>
    <row r="2191" spans="1:5" x14ac:dyDescent="0.25">
      <c r="A2191" s="1">
        <v>2.2310381712119862</v>
      </c>
      <c r="B2191" s="2">
        <v>506062.77</v>
      </c>
      <c r="C2191" s="2">
        <v>4478109.09</v>
      </c>
      <c r="D2191" s="2">
        <v>128.38</v>
      </c>
      <c r="E2191" s="2"/>
    </row>
    <row r="2192" spans="1:5" x14ac:dyDescent="0.25">
      <c r="A2192" s="1">
        <v>2.232035216847998</v>
      </c>
      <c r="B2192" s="2">
        <v>506062.06</v>
      </c>
      <c r="C2192" s="2">
        <v>4478109.79</v>
      </c>
      <c r="D2192" s="2">
        <v>129.38</v>
      </c>
      <c r="E2192" s="2"/>
    </row>
    <row r="2193" spans="1:5" x14ac:dyDescent="0.25">
      <c r="A2193" s="1">
        <v>2.2330393084772715</v>
      </c>
      <c r="B2193" s="2">
        <v>506061.35</v>
      </c>
      <c r="C2193" s="2">
        <v>4478110.5</v>
      </c>
      <c r="D2193" s="2">
        <v>130.38</v>
      </c>
      <c r="E2193" s="2"/>
    </row>
    <row r="2194" spans="1:5" x14ac:dyDescent="0.25">
      <c r="A2194" s="1">
        <v>2.234036354113242</v>
      </c>
      <c r="B2194" s="2">
        <v>506060.64</v>
      </c>
      <c r="C2194" s="2">
        <v>4478111.2</v>
      </c>
      <c r="D2194" s="2">
        <v>131.38</v>
      </c>
      <c r="E2194" s="2"/>
    </row>
    <row r="2195" spans="1:5" x14ac:dyDescent="0.25">
      <c r="A2195" s="1">
        <v>2.2350333997492537</v>
      </c>
      <c r="B2195" s="2">
        <v>506059.93</v>
      </c>
      <c r="C2195" s="2">
        <v>4478111.9000000004</v>
      </c>
      <c r="D2195" s="2">
        <v>132.38</v>
      </c>
      <c r="E2195" s="2"/>
    </row>
    <row r="2196" spans="1:5" x14ac:dyDescent="0.25">
      <c r="A2196" s="1">
        <v>2.2360374913785273</v>
      </c>
      <c r="B2196" s="2">
        <v>506059.22</v>
      </c>
      <c r="C2196" s="2">
        <v>4478112.6100000003</v>
      </c>
      <c r="D2196" s="2">
        <v>133.38</v>
      </c>
      <c r="E2196" s="2"/>
    </row>
    <row r="2197" spans="1:5" x14ac:dyDescent="0.25">
      <c r="A2197" s="1">
        <v>2.237034537013844</v>
      </c>
      <c r="B2197" s="2">
        <v>506058.51</v>
      </c>
      <c r="C2197" s="2">
        <v>4478113.3099999996</v>
      </c>
      <c r="D2197" s="2">
        <v>134.38</v>
      </c>
      <c r="E2197" s="2"/>
    </row>
    <row r="2198" spans="1:5" x14ac:dyDescent="0.25">
      <c r="A2198" s="1">
        <v>2.2380315826496919</v>
      </c>
      <c r="B2198" s="2">
        <v>506057.81</v>
      </c>
      <c r="C2198" s="2">
        <v>4478114.0199999996</v>
      </c>
      <c r="D2198" s="2">
        <v>135.38</v>
      </c>
      <c r="E2198" s="2"/>
    </row>
    <row r="2199" spans="1:5" x14ac:dyDescent="0.25">
      <c r="A2199" s="1">
        <v>2.2390286282857037</v>
      </c>
      <c r="B2199" s="2">
        <v>506057.1</v>
      </c>
      <c r="C2199" s="2">
        <v>4478114.72</v>
      </c>
      <c r="D2199" s="2">
        <v>136.38</v>
      </c>
      <c r="E2199" s="2"/>
    </row>
    <row r="2200" spans="1:5" x14ac:dyDescent="0.25">
      <c r="A2200" s="1">
        <v>2.2400327199149359</v>
      </c>
      <c r="B2200" s="2">
        <v>506056.39</v>
      </c>
      <c r="C2200" s="2">
        <v>4478115.43</v>
      </c>
      <c r="D2200" s="2">
        <v>137.38</v>
      </c>
      <c r="E2200" s="2"/>
    </row>
    <row r="2201" spans="1:5" x14ac:dyDescent="0.25">
      <c r="A2201" s="1">
        <v>2.2410297655509477</v>
      </c>
      <c r="B2201" s="2">
        <v>506055.67999999999</v>
      </c>
      <c r="C2201" s="2">
        <v>4478116.13</v>
      </c>
      <c r="D2201" s="2">
        <v>138.38</v>
      </c>
      <c r="E2201" s="2"/>
    </row>
    <row r="2202" spans="1:5" x14ac:dyDescent="0.25">
      <c r="A2202" s="1">
        <v>2.2420338571802212</v>
      </c>
      <c r="B2202" s="2">
        <v>506054.97</v>
      </c>
      <c r="C2202" s="2">
        <v>4478116.84</v>
      </c>
      <c r="D2202" s="2">
        <v>139.38</v>
      </c>
      <c r="E2202" s="2"/>
    </row>
    <row r="2203" spans="1:5" x14ac:dyDescent="0.25">
      <c r="A2203" s="1">
        <v>2.2430309028161917</v>
      </c>
      <c r="B2203" s="2">
        <v>506054.26</v>
      </c>
      <c r="C2203" s="2">
        <v>4478117.54</v>
      </c>
      <c r="D2203" s="2">
        <v>140.38</v>
      </c>
      <c r="E2203" s="2"/>
    </row>
    <row r="2204" spans="1:5" x14ac:dyDescent="0.25">
      <c r="A2204" s="1">
        <v>2.2440349944454652</v>
      </c>
      <c r="B2204" s="2">
        <v>506053.55</v>
      </c>
      <c r="C2204" s="2">
        <v>4478118.25</v>
      </c>
      <c r="D2204" s="2">
        <v>141.38</v>
      </c>
      <c r="E2204" s="2"/>
    </row>
    <row r="2205" spans="1:5" x14ac:dyDescent="0.25">
      <c r="A2205" s="1">
        <v>2.2445936535541446</v>
      </c>
      <c r="B2205" s="2">
        <v>506053.15</v>
      </c>
      <c r="C2205" s="2">
        <v>4478118.6399999997</v>
      </c>
      <c r="D2205" s="2">
        <v>142.38</v>
      </c>
      <c r="E2205" s="2"/>
    </row>
    <row r="2206" spans="1:5" x14ac:dyDescent="0.25">
      <c r="A2206" s="1">
        <v>2.2455981434747625</v>
      </c>
      <c r="B2206" s="2">
        <v>506052.42</v>
      </c>
      <c r="C2206" s="2">
        <v>4478119.33</v>
      </c>
      <c r="D2206" s="2">
        <v>143.38</v>
      </c>
      <c r="E2206" s="2"/>
    </row>
    <row r="2207" spans="1:5" x14ac:dyDescent="0.25">
      <c r="A2207" s="1">
        <v>2.2465957907067877</v>
      </c>
      <c r="B2207" s="2">
        <v>506051.69</v>
      </c>
      <c r="C2207" s="2">
        <v>4478120.01</v>
      </c>
      <c r="D2207" s="2">
        <v>144.38</v>
      </c>
      <c r="E2207" s="2"/>
    </row>
    <row r="2208" spans="1:5" x14ac:dyDescent="0.25">
      <c r="A2208" s="1">
        <v>2.2475930369154087</v>
      </c>
      <c r="B2208" s="2">
        <v>506050.97</v>
      </c>
      <c r="C2208" s="2">
        <v>4478120.7</v>
      </c>
      <c r="D2208" s="2">
        <v>145.38</v>
      </c>
      <c r="E2208" s="2"/>
    </row>
    <row r="2209" spans="1:5" x14ac:dyDescent="0.25">
      <c r="A2209" s="1">
        <v>2.2485906841474339</v>
      </c>
      <c r="B2209" s="2">
        <v>506050.24</v>
      </c>
      <c r="C2209" s="2">
        <v>4478121.38</v>
      </c>
      <c r="D2209" s="2">
        <v>146.38</v>
      </c>
      <c r="E2209" s="2"/>
    </row>
    <row r="2210" spans="1:5" x14ac:dyDescent="0.25">
      <c r="A2210" s="1">
        <v>2.2495951740680096</v>
      </c>
      <c r="B2210" s="2">
        <v>506049.51</v>
      </c>
      <c r="C2210" s="2">
        <v>4478122.07</v>
      </c>
      <c r="D2210" s="2">
        <v>147.38</v>
      </c>
      <c r="E2210" s="2"/>
    </row>
    <row r="2211" spans="1:5" x14ac:dyDescent="0.25">
      <c r="A2211" s="1">
        <v>2.2505928213000348</v>
      </c>
      <c r="B2211" s="2">
        <v>506048.78</v>
      </c>
      <c r="C2211" s="2">
        <v>4478122.75</v>
      </c>
      <c r="D2211" s="2">
        <v>148.38</v>
      </c>
      <c r="E2211" s="2"/>
    </row>
    <row r="2212" spans="1:5" x14ac:dyDescent="0.25">
      <c r="A2212" s="1">
        <v>2.2515973112206527</v>
      </c>
      <c r="B2212" s="2">
        <v>506048.05</v>
      </c>
      <c r="C2212" s="2">
        <v>4478123.4400000004</v>
      </c>
      <c r="D2212" s="2">
        <v>149.38</v>
      </c>
      <c r="E2212" s="2"/>
    </row>
    <row r="2213" spans="1:5" x14ac:dyDescent="0.25">
      <c r="A2213" s="1">
        <v>2.2525949584526779</v>
      </c>
      <c r="B2213" s="2">
        <v>506047.32</v>
      </c>
      <c r="C2213" s="2">
        <v>4478124.12</v>
      </c>
      <c r="D2213" s="2">
        <v>150.38</v>
      </c>
      <c r="E2213" s="2"/>
    </row>
    <row r="2214" spans="1:5" x14ac:dyDescent="0.25">
      <c r="A2214" s="1">
        <v>2.2535922046606545</v>
      </c>
      <c r="B2214" s="2">
        <v>506046.6</v>
      </c>
      <c r="C2214" s="2">
        <v>4478124.8099999996</v>
      </c>
      <c r="D2214" s="2">
        <v>151.38</v>
      </c>
      <c r="E2214" s="2"/>
    </row>
    <row r="2215" spans="1:5" x14ac:dyDescent="0.25">
      <c r="A2215" s="1">
        <v>2.2545898518933143</v>
      </c>
      <c r="B2215" s="2">
        <v>506045.87</v>
      </c>
      <c r="C2215" s="2">
        <v>4478125.49</v>
      </c>
      <c r="D2215" s="2">
        <v>152.38</v>
      </c>
      <c r="E2215" s="2"/>
    </row>
    <row r="2216" spans="1:5" x14ac:dyDescent="0.25">
      <c r="A2216" s="1">
        <v>2.2555943418132505</v>
      </c>
      <c r="B2216" s="2">
        <v>506045.14</v>
      </c>
      <c r="C2216" s="2">
        <v>4478126.18</v>
      </c>
      <c r="D2216" s="2">
        <v>153.38</v>
      </c>
      <c r="E2216" s="2"/>
    </row>
    <row r="2217" spans="1:5" x14ac:dyDescent="0.25">
      <c r="A2217" s="1">
        <v>2.2565919890459529</v>
      </c>
      <c r="B2217" s="2">
        <v>506044.41</v>
      </c>
      <c r="C2217" s="2">
        <v>4478126.8600000003</v>
      </c>
      <c r="D2217" s="2">
        <v>154.38</v>
      </c>
      <c r="E2217" s="2"/>
    </row>
    <row r="2218" spans="1:5" x14ac:dyDescent="0.25">
      <c r="A2218" s="1">
        <v>2.2575964789658891</v>
      </c>
      <c r="B2218" s="2">
        <v>506043.68</v>
      </c>
      <c r="C2218" s="2">
        <v>4478127.55</v>
      </c>
      <c r="D2218" s="2">
        <v>155.38</v>
      </c>
      <c r="E2218" s="2"/>
    </row>
    <row r="2219" spans="1:5" x14ac:dyDescent="0.25">
      <c r="A2219" s="1">
        <v>2.2585941261985489</v>
      </c>
      <c r="B2219" s="2">
        <v>506042.95</v>
      </c>
      <c r="C2219" s="2">
        <v>4478128.2300000004</v>
      </c>
      <c r="D2219" s="2">
        <v>156.38</v>
      </c>
      <c r="E2219" s="2"/>
    </row>
    <row r="2220" spans="1:5" x14ac:dyDescent="0.25">
      <c r="A2220" s="1">
        <v>2.2595913724065255</v>
      </c>
      <c r="B2220" s="2">
        <v>506042.23</v>
      </c>
      <c r="C2220" s="2">
        <v>4478128.92</v>
      </c>
      <c r="D2220" s="2">
        <v>157.38</v>
      </c>
      <c r="E2220" s="2"/>
    </row>
    <row r="2221" spans="1:5" x14ac:dyDescent="0.25">
      <c r="A2221" s="1">
        <v>2.2605890196385507</v>
      </c>
      <c r="B2221" s="2">
        <v>506041.5</v>
      </c>
      <c r="C2221" s="2">
        <v>4478129.5999999996</v>
      </c>
      <c r="D2221" s="2">
        <v>158.38</v>
      </c>
      <c r="E2221" s="2"/>
    </row>
    <row r="2222" spans="1:5" x14ac:dyDescent="0.25">
      <c r="A2222" s="1">
        <v>2.2615935095591264</v>
      </c>
      <c r="B2222" s="2">
        <v>506040.77</v>
      </c>
      <c r="C2222" s="2">
        <v>4478130.29</v>
      </c>
      <c r="D2222" s="2">
        <v>159.38</v>
      </c>
      <c r="E2222" s="2"/>
    </row>
    <row r="2223" spans="1:5" x14ac:dyDescent="0.25">
      <c r="A2223" s="1">
        <v>2.2625911567911943</v>
      </c>
      <c r="B2223" s="2">
        <v>506040.04</v>
      </c>
      <c r="C2223" s="2">
        <v>4478130.97</v>
      </c>
      <c r="D2223" s="2">
        <v>160.38</v>
      </c>
      <c r="E2223" s="2"/>
    </row>
    <row r="2224" spans="1:5" x14ac:dyDescent="0.25">
      <c r="A2224" s="1">
        <v>2.2635956467117699</v>
      </c>
      <c r="B2224" s="2">
        <v>506039.31</v>
      </c>
      <c r="C2224" s="2">
        <v>4478131.66</v>
      </c>
      <c r="D2224" s="2">
        <v>161.38</v>
      </c>
      <c r="E2224" s="2"/>
    </row>
    <row r="2225" spans="1:5" x14ac:dyDescent="0.25">
      <c r="A2225" s="1">
        <v>2.2646001366317061</v>
      </c>
      <c r="B2225" s="2">
        <v>506038.58</v>
      </c>
      <c r="C2225" s="2">
        <v>4478132.3499999996</v>
      </c>
      <c r="D2225" s="2">
        <v>162.38</v>
      </c>
      <c r="E2225" s="2"/>
    </row>
    <row r="2226" spans="1:5" x14ac:dyDescent="0.25">
      <c r="A2226" s="1">
        <v>2.2655904901044144</v>
      </c>
      <c r="B2226" s="2">
        <v>506037.86</v>
      </c>
      <c r="C2226" s="2">
        <v>4478133.03</v>
      </c>
      <c r="D2226" s="2">
        <v>163.38</v>
      </c>
      <c r="E2226" s="2"/>
    </row>
    <row r="2227" spans="1:5" x14ac:dyDescent="0.25">
      <c r="A2227" s="1">
        <v>2.2665949800243506</v>
      </c>
      <c r="B2227" s="2">
        <v>506037.13</v>
      </c>
      <c r="C2227" s="2">
        <v>4478133.72</v>
      </c>
      <c r="D2227" s="2">
        <v>164.38</v>
      </c>
      <c r="E2227" s="2"/>
    </row>
    <row r="2228" spans="1:5" x14ac:dyDescent="0.25">
      <c r="A2228" s="1">
        <v>2.2675926272570104</v>
      </c>
      <c r="B2228" s="2">
        <v>506036.4</v>
      </c>
      <c r="C2228" s="2">
        <v>4478134.4000000004</v>
      </c>
      <c r="D2228" s="2">
        <v>165.38</v>
      </c>
      <c r="E2228" s="2"/>
    </row>
    <row r="2229" spans="1:5" x14ac:dyDescent="0.25">
      <c r="A2229" s="1">
        <v>2.2685971171769888</v>
      </c>
      <c r="B2229" s="2">
        <v>506035.67</v>
      </c>
      <c r="C2229" s="2">
        <v>4478135.09</v>
      </c>
      <c r="D2229" s="2">
        <v>166.38</v>
      </c>
      <c r="E2229" s="2"/>
    </row>
    <row r="2230" spans="1:5" x14ac:dyDescent="0.25">
      <c r="A2230" s="1">
        <v>2.269594764409014</v>
      </c>
      <c r="B2230" s="2">
        <v>506034.94</v>
      </c>
      <c r="C2230" s="2">
        <v>4478135.7699999996</v>
      </c>
      <c r="D2230" s="2">
        <v>167.38</v>
      </c>
      <c r="E2230" s="2"/>
    </row>
    <row r="2231" spans="1:5" x14ac:dyDescent="0.25">
      <c r="A2231" s="1">
        <v>2.2705992543295896</v>
      </c>
      <c r="B2231" s="2">
        <v>506034.21</v>
      </c>
      <c r="C2231" s="2">
        <v>4478136.46</v>
      </c>
      <c r="D2231" s="2">
        <v>168.38</v>
      </c>
      <c r="E2231" s="2"/>
    </row>
    <row r="2232" spans="1:5" x14ac:dyDescent="0.25">
      <c r="A2232" s="1">
        <v>2.2715896078016584</v>
      </c>
      <c r="B2232" s="2">
        <v>506033.49</v>
      </c>
      <c r="C2232" s="2">
        <v>4478137.1399999997</v>
      </c>
      <c r="D2232" s="2">
        <v>169.38</v>
      </c>
      <c r="E2232" s="2"/>
    </row>
    <row r="2233" spans="1:5" x14ac:dyDescent="0.25">
      <c r="A2233" s="1">
        <v>2.2725940977222341</v>
      </c>
      <c r="B2233" s="2">
        <v>506032.76</v>
      </c>
      <c r="C2233" s="2">
        <v>4478137.83</v>
      </c>
      <c r="D2233" s="2">
        <v>170.38</v>
      </c>
      <c r="E2233" s="2"/>
    </row>
    <row r="2234" spans="1:5" x14ac:dyDescent="0.25">
      <c r="A2234" s="1">
        <v>2.2735917449542593</v>
      </c>
      <c r="B2234" s="2">
        <v>506032.03</v>
      </c>
      <c r="C2234" s="2">
        <v>4478138.51</v>
      </c>
      <c r="D2234" s="2">
        <v>171.38</v>
      </c>
      <c r="E2234" s="2"/>
    </row>
    <row r="2235" spans="1:5" x14ac:dyDescent="0.25">
      <c r="A2235" s="1">
        <v>2.2745962348748772</v>
      </c>
      <c r="B2235" s="2">
        <v>506031.3</v>
      </c>
      <c r="C2235" s="2">
        <v>4478139.2</v>
      </c>
      <c r="D2235" s="2">
        <v>172.38</v>
      </c>
      <c r="E2235" s="2"/>
    </row>
    <row r="2236" spans="1:5" x14ac:dyDescent="0.25">
      <c r="A2236" s="1">
        <v>2.2755938821069024</v>
      </c>
      <c r="B2236" s="2">
        <v>506030.57</v>
      </c>
      <c r="C2236" s="2">
        <v>4478139.88</v>
      </c>
      <c r="D2236" s="2">
        <v>173.38</v>
      </c>
      <c r="E2236" s="2"/>
    </row>
    <row r="2237" spans="1:5" x14ac:dyDescent="0.25">
      <c r="A2237" s="1">
        <v>2.2765983720274781</v>
      </c>
      <c r="B2237" s="2">
        <v>506029.84</v>
      </c>
      <c r="C2237" s="2">
        <v>4478140.57</v>
      </c>
      <c r="D2237" s="2">
        <v>174.38</v>
      </c>
      <c r="E2237" s="2"/>
    </row>
    <row r="2238" spans="1:5" x14ac:dyDescent="0.25">
      <c r="A2238" s="1">
        <v>2.2775887254995468</v>
      </c>
      <c r="B2238" s="2">
        <v>506029.12</v>
      </c>
      <c r="C2238" s="2">
        <v>4478141.25</v>
      </c>
      <c r="D2238" s="2">
        <v>175.38</v>
      </c>
      <c r="E2238" s="2"/>
    </row>
    <row r="2239" spans="1:5" x14ac:dyDescent="0.25">
      <c r="A2239" s="1">
        <v>2.2785932154201225</v>
      </c>
      <c r="B2239" s="2">
        <v>506028.39</v>
      </c>
      <c r="C2239" s="2">
        <v>4478141.9400000004</v>
      </c>
      <c r="D2239" s="2">
        <v>176.38</v>
      </c>
      <c r="E2239" s="2"/>
    </row>
    <row r="2240" spans="1:5" x14ac:dyDescent="0.25">
      <c r="A2240" s="1">
        <v>2.2795908626521904</v>
      </c>
      <c r="B2240" s="2">
        <v>506027.66</v>
      </c>
      <c r="C2240" s="2">
        <v>4478142.62</v>
      </c>
      <c r="D2240" s="2">
        <v>177.38</v>
      </c>
      <c r="E2240" s="2"/>
    </row>
    <row r="2241" spans="1:5" x14ac:dyDescent="0.25">
      <c r="A2241" s="1">
        <v>2.2805953525721265</v>
      </c>
      <c r="B2241" s="2">
        <v>506026.93</v>
      </c>
      <c r="C2241" s="2">
        <v>4478143.3099999996</v>
      </c>
      <c r="D2241" s="2">
        <v>178.38</v>
      </c>
      <c r="E2241" s="2"/>
    </row>
    <row r="2242" spans="1:5" x14ac:dyDescent="0.25">
      <c r="A2242" s="1">
        <v>2.2815998424927022</v>
      </c>
      <c r="B2242" s="2">
        <v>506026.2</v>
      </c>
      <c r="C2242" s="2">
        <v>4478144</v>
      </c>
      <c r="D2242" s="2">
        <v>179.38</v>
      </c>
      <c r="E2242" s="2"/>
    </row>
    <row r="2243" spans="1:5" x14ac:dyDescent="0.25">
      <c r="A2243" s="1">
        <v>2.282590195964771</v>
      </c>
      <c r="B2243" s="2">
        <v>506025.48</v>
      </c>
      <c r="C2243" s="2">
        <v>4478144.68</v>
      </c>
      <c r="D2243" s="2">
        <v>180.38</v>
      </c>
      <c r="E2243" s="2"/>
    </row>
    <row r="2244" spans="1:5" x14ac:dyDescent="0.25">
      <c r="A2244" s="1">
        <v>2.2835946858853466</v>
      </c>
      <c r="B2244" s="2">
        <v>506024.75</v>
      </c>
      <c r="C2244" s="2">
        <v>4478145.37</v>
      </c>
      <c r="D2244" s="2">
        <v>181.38</v>
      </c>
      <c r="E2244" s="2"/>
    </row>
    <row r="2245" spans="1:5" x14ac:dyDescent="0.25">
      <c r="A2245" s="1">
        <v>2.2845923331173719</v>
      </c>
      <c r="B2245" s="2">
        <v>506024.02</v>
      </c>
      <c r="C2245" s="2">
        <v>4478146.05</v>
      </c>
      <c r="D2245" s="2">
        <v>182.38</v>
      </c>
      <c r="E2245" s="2"/>
    </row>
    <row r="2246" spans="1:5" x14ac:dyDescent="0.25">
      <c r="A2246" s="1">
        <v>2.2855968230379897</v>
      </c>
      <c r="B2246" s="2">
        <v>506023.29</v>
      </c>
      <c r="C2246" s="2">
        <v>4478146.74</v>
      </c>
      <c r="D2246" s="2">
        <v>183.38</v>
      </c>
      <c r="E2246" s="2"/>
    </row>
    <row r="2247" spans="1:5" x14ac:dyDescent="0.25">
      <c r="A2247" s="1">
        <v>2.2865944702700149</v>
      </c>
      <c r="B2247" s="2">
        <v>506022.56</v>
      </c>
      <c r="C2247" s="2">
        <v>4478147.42</v>
      </c>
      <c r="D2247" s="2">
        <v>184.38</v>
      </c>
      <c r="E2247" s="2"/>
    </row>
    <row r="2248" spans="1:5" x14ac:dyDescent="0.25">
      <c r="A2248" s="1">
        <v>2.2875989601905906</v>
      </c>
      <c r="B2248" s="2">
        <v>506021.83</v>
      </c>
      <c r="C2248" s="2">
        <v>4478148.1100000003</v>
      </c>
      <c r="D2248" s="2">
        <v>185.38</v>
      </c>
      <c r="E2248" s="2"/>
    </row>
    <row r="2249" spans="1:5" x14ac:dyDescent="0.25">
      <c r="A2249" s="1">
        <v>2.2885893136626594</v>
      </c>
      <c r="B2249" s="2">
        <v>506021.11</v>
      </c>
      <c r="C2249" s="2">
        <v>4478148.79</v>
      </c>
      <c r="D2249" s="2">
        <v>186.38</v>
      </c>
      <c r="E2249" s="2"/>
    </row>
    <row r="2250" spans="1:5" x14ac:dyDescent="0.25">
      <c r="A2250" s="1">
        <v>2.2895938035832351</v>
      </c>
      <c r="B2250" s="2">
        <v>506020.38</v>
      </c>
      <c r="C2250" s="2">
        <v>4478149.4800000004</v>
      </c>
      <c r="D2250" s="2">
        <v>187.38</v>
      </c>
      <c r="E2250" s="2"/>
    </row>
    <row r="2251" spans="1:5" x14ac:dyDescent="0.25">
      <c r="A2251" s="1">
        <v>2.2905914508152603</v>
      </c>
      <c r="B2251" s="2">
        <v>506019.65</v>
      </c>
      <c r="C2251" s="2">
        <v>4478150.16</v>
      </c>
      <c r="D2251" s="2">
        <v>188.38</v>
      </c>
      <c r="E2251" s="2"/>
    </row>
    <row r="2252" spans="1:5" x14ac:dyDescent="0.25">
      <c r="A2252" s="1">
        <v>2.2915959407352386</v>
      </c>
      <c r="B2252" s="2">
        <v>506018.92</v>
      </c>
      <c r="C2252" s="2">
        <v>4478150.8499999996</v>
      </c>
      <c r="D2252" s="2">
        <v>189.38</v>
      </c>
      <c r="E2252" s="2"/>
    </row>
    <row r="2253" spans="1:5" x14ac:dyDescent="0.25">
      <c r="A2253" s="1">
        <v>2.2925935879678985</v>
      </c>
      <c r="B2253" s="2">
        <v>506018.19</v>
      </c>
      <c r="C2253" s="2">
        <v>4478151.53</v>
      </c>
      <c r="D2253" s="2">
        <v>190.38</v>
      </c>
      <c r="E2253" s="2"/>
    </row>
    <row r="2254" spans="1:5" x14ac:dyDescent="0.25">
      <c r="A2254" s="1">
        <v>2.2935980778878347</v>
      </c>
      <c r="B2254" s="2">
        <v>506017.46</v>
      </c>
      <c r="C2254" s="2">
        <v>4478152.22</v>
      </c>
      <c r="D2254" s="2">
        <v>191.38</v>
      </c>
      <c r="E2254" s="2"/>
    </row>
    <row r="2255" spans="1:5" x14ac:dyDescent="0.25">
      <c r="A2255" s="1">
        <v>2.2945884313605429</v>
      </c>
      <c r="B2255" s="2">
        <v>506016.74</v>
      </c>
      <c r="C2255" s="2">
        <v>4478152.9000000004</v>
      </c>
      <c r="D2255" s="2">
        <v>192.38</v>
      </c>
      <c r="E2255" s="2"/>
    </row>
    <row r="2256" spans="1:5" x14ac:dyDescent="0.25">
      <c r="A2256" s="1">
        <v>2.2955929212804791</v>
      </c>
      <c r="B2256" s="2">
        <v>506016.01</v>
      </c>
      <c r="C2256" s="2">
        <v>4478153.59</v>
      </c>
      <c r="D2256" s="2">
        <v>193.38</v>
      </c>
      <c r="E2256" s="2"/>
    </row>
    <row r="2257" spans="1:5" x14ac:dyDescent="0.25">
      <c r="A2257" s="1">
        <v>2.2965905685125043</v>
      </c>
      <c r="B2257" s="2">
        <v>506015.28</v>
      </c>
      <c r="C2257" s="2">
        <v>4478154.2699999996</v>
      </c>
      <c r="D2257" s="2">
        <v>194.38</v>
      </c>
      <c r="E2257" s="2"/>
    </row>
    <row r="2258" spans="1:5" x14ac:dyDescent="0.25">
      <c r="A2258" s="1">
        <v>2.2975950584331222</v>
      </c>
      <c r="B2258" s="2">
        <v>506014.55</v>
      </c>
      <c r="C2258" s="2">
        <v>4478154.96</v>
      </c>
      <c r="D2258" s="2">
        <v>195.38</v>
      </c>
      <c r="E2258" s="2"/>
    </row>
    <row r="2259" spans="1:5" x14ac:dyDescent="0.25">
      <c r="A2259" s="1">
        <v>2.2985927056651474</v>
      </c>
      <c r="B2259" s="2">
        <v>506013.82</v>
      </c>
      <c r="C2259" s="2">
        <v>4478155.6399999997</v>
      </c>
      <c r="D2259" s="2">
        <v>196.38</v>
      </c>
      <c r="E2259" s="2"/>
    </row>
    <row r="2260" spans="1:5" x14ac:dyDescent="0.25">
      <c r="A2260" s="1">
        <v>2.2995971955857231</v>
      </c>
      <c r="B2260" s="2">
        <v>506013.09</v>
      </c>
      <c r="C2260" s="2">
        <v>4478156.33</v>
      </c>
      <c r="D2260" s="2">
        <v>197.38</v>
      </c>
      <c r="E2260" s="2"/>
    </row>
    <row r="2261" spans="1:5" x14ac:dyDescent="0.25">
      <c r="A2261" s="1">
        <v>2.3005944417936997</v>
      </c>
      <c r="B2261" s="2">
        <v>506012.37</v>
      </c>
      <c r="C2261" s="2">
        <v>4478157.0199999996</v>
      </c>
      <c r="D2261" s="2">
        <v>198.38</v>
      </c>
      <c r="E2261" s="2"/>
    </row>
    <row r="2262" spans="1:5" x14ac:dyDescent="0.25">
      <c r="A2262" s="1">
        <v>2.3015920890263595</v>
      </c>
      <c r="B2262" s="2">
        <v>506011.64</v>
      </c>
      <c r="C2262" s="2">
        <v>4478157.7</v>
      </c>
      <c r="D2262" s="2">
        <v>199.38</v>
      </c>
      <c r="E2262" s="2"/>
    </row>
    <row r="2263" spans="1:5" x14ac:dyDescent="0.25">
      <c r="A2263" s="1">
        <v>2.3025965789463378</v>
      </c>
      <c r="B2263" s="2">
        <v>506010.91</v>
      </c>
      <c r="C2263" s="2">
        <v>4478158.3899999997</v>
      </c>
      <c r="D2263" s="2">
        <v>200.38</v>
      </c>
      <c r="E2263" s="2"/>
    </row>
    <row r="2264" spans="1:5" x14ac:dyDescent="0.25">
      <c r="A2264" s="1">
        <v>2.3035942261789977</v>
      </c>
      <c r="B2264" s="2">
        <v>506010.18</v>
      </c>
      <c r="C2264" s="2">
        <v>4478159.07</v>
      </c>
      <c r="D2264" s="2">
        <v>201.38</v>
      </c>
      <c r="E2264" s="2"/>
    </row>
    <row r="2265" spans="1:5" x14ac:dyDescent="0.25">
      <c r="A2265" s="1">
        <v>2.3045987160989339</v>
      </c>
      <c r="B2265" s="2">
        <v>506009.45</v>
      </c>
      <c r="C2265" s="2">
        <v>4478159.76</v>
      </c>
      <c r="D2265" s="2">
        <v>202.38</v>
      </c>
      <c r="E2265" s="2"/>
    </row>
    <row r="2266" spans="1:5" x14ac:dyDescent="0.25">
      <c r="A2266" s="1">
        <v>2.3055963633316363</v>
      </c>
      <c r="B2266" s="2">
        <v>506008.72</v>
      </c>
      <c r="C2266" s="2">
        <v>4478160.4400000004</v>
      </c>
      <c r="D2266" s="2">
        <v>203.38</v>
      </c>
      <c r="E2266" s="2"/>
    </row>
    <row r="2267" spans="1:5" x14ac:dyDescent="0.25">
      <c r="A2267" s="1">
        <v>2.3065936095395712</v>
      </c>
      <c r="B2267" s="2">
        <v>506008</v>
      </c>
      <c r="C2267" s="2">
        <v>4478161.13</v>
      </c>
      <c r="D2267" s="2">
        <v>204.38</v>
      </c>
      <c r="E2267" s="2"/>
    </row>
    <row r="2268" spans="1:5" x14ac:dyDescent="0.25">
      <c r="A2268" s="1">
        <v>2.3075912567715964</v>
      </c>
      <c r="B2268" s="2">
        <v>506007.27</v>
      </c>
      <c r="C2268" s="2">
        <v>4478161.8099999996</v>
      </c>
      <c r="D2268" s="2">
        <v>205.38</v>
      </c>
      <c r="E2268" s="2"/>
    </row>
    <row r="2269" spans="1:5" x14ac:dyDescent="0.25">
      <c r="A2269" s="1">
        <v>2.3085957466922142</v>
      </c>
      <c r="B2269" s="2">
        <v>506006.54</v>
      </c>
      <c r="C2269" s="2">
        <v>4478162.5</v>
      </c>
      <c r="D2269" s="2">
        <v>206.38</v>
      </c>
      <c r="E2269" s="2"/>
    </row>
    <row r="2270" spans="1:5" x14ac:dyDescent="0.25">
      <c r="A2270" s="1">
        <v>2.3095933939242395</v>
      </c>
      <c r="B2270" s="2">
        <v>506005.81</v>
      </c>
      <c r="C2270" s="2">
        <v>4478163.18</v>
      </c>
      <c r="D2270" s="2">
        <v>207.38</v>
      </c>
      <c r="E2270" s="2"/>
    </row>
    <row r="2271" spans="1:5" x14ac:dyDescent="0.25">
      <c r="A2271" s="1">
        <v>2.3105978838448151</v>
      </c>
      <c r="B2271" s="2">
        <v>506005.08</v>
      </c>
      <c r="C2271" s="2">
        <v>4478163.87</v>
      </c>
      <c r="D2271" s="2">
        <v>208.38</v>
      </c>
      <c r="E2271" s="2"/>
    </row>
    <row r="2272" spans="1:5" x14ac:dyDescent="0.25">
      <c r="A2272" s="1">
        <v>2.311595531076883</v>
      </c>
      <c r="B2272" s="2">
        <v>506004.35</v>
      </c>
      <c r="C2272" s="2">
        <v>4478164.55</v>
      </c>
      <c r="D2272" s="2">
        <v>209.38</v>
      </c>
      <c r="E2272" s="2"/>
    </row>
    <row r="2273" spans="1:5" x14ac:dyDescent="0.25">
      <c r="A2273" s="1">
        <v>2.3125927772854622</v>
      </c>
      <c r="B2273" s="2">
        <v>506003.63</v>
      </c>
      <c r="C2273" s="2">
        <v>4478165.24</v>
      </c>
      <c r="D2273" s="2">
        <v>210.38</v>
      </c>
      <c r="E2273" s="2"/>
    </row>
    <row r="2274" spans="1:5" x14ac:dyDescent="0.25">
      <c r="A2274" s="1">
        <v>2.3135904245174874</v>
      </c>
      <c r="B2274" s="2">
        <v>506002.9</v>
      </c>
      <c r="C2274" s="2">
        <v>4478165.92</v>
      </c>
      <c r="D2274" s="2">
        <v>211.38</v>
      </c>
      <c r="E2274" s="2"/>
    </row>
    <row r="2275" spans="1:5" x14ac:dyDescent="0.25">
      <c r="A2275" s="1">
        <v>2.3145949144381053</v>
      </c>
      <c r="B2275" s="2">
        <v>506002.17</v>
      </c>
      <c r="C2275" s="2">
        <v>4478166.6100000003</v>
      </c>
      <c r="D2275" s="2">
        <v>212.38</v>
      </c>
      <c r="E2275" s="2"/>
    </row>
    <row r="2276" spans="1:5" x14ac:dyDescent="0.25">
      <c r="A2276" s="1">
        <v>2.3155925616701305</v>
      </c>
      <c r="B2276" s="2">
        <v>506001.44</v>
      </c>
      <c r="C2276" s="2">
        <v>4478167.29</v>
      </c>
      <c r="D2276" s="2">
        <v>213.38</v>
      </c>
      <c r="E2276" s="2"/>
    </row>
    <row r="2277" spans="1:5" x14ac:dyDescent="0.25">
      <c r="A2277" s="1">
        <v>2.3165970515907062</v>
      </c>
      <c r="B2277" s="2">
        <v>506000.71</v>
      </c>
      <c r="C2277" s="2">
        <v>4478167.9800000004</v>
      </c>
      <c r="D2277" s="2">
        <v>214.38</v>
      </c>
      <c r="E2277" s="2"/>
    </row>
    <row r="2278" spans="1:5" x14ac:dyDescent="0.25">
      <c r="A2278" s="1">
        <v>2.3175874050627749</v>
      </c>
      <c r="B2278" s="2">
        <v>505999.99</v>
      </c>
      <c r="C2278" s="2">
        <v>4478168.66</v>
      </c>
      <c r="D2278" s="2">
        <v>215.38</v>
      </c>
      <c r="E2278" s="2"/>
    </row>
    <row r="2279" spans="1:5" x14ac:dyDescent="0.25">
      <c r="A2279" s="1">
        <v>2.3185918949827111</v>
      </c>
      <c r="B2279" s="2">
        <v>505999.26</v>
      </c>
      <c r="C2279" s="2">
        <v>4478169.3499999996</v>
      </c>
      <c r="D2279" s="2">
        <v>216.38</v>
      </c>
      <c r="E2279" s="2"/>
    </row>
    <row r="2280" spans="1:5" x14ac:dyDescent="0.25">
      <c r="A2280" s="1">
        <v>2.3195963849032868</v>
      </c>
      <c r="B2280" s="2">
        <v>505998.53</v>
      </c>
      <c r="C2280" s="2">
        <v>4478170.04</v>
      </c>
      <c r="D2280" s="2">
        <v>217.38</v>
      </c>
      <c r="E2280" s="2"/>
    </row>
    <row r="2281" spans="1:5" x14ac:dyDescent="0.25">
      <c r="A2281" s="1">
        <v>2.3205940321353546</v>
      </c>
      <c r="B2281" s="2">
        <v>505997.8</v>
      </c>
      <c r="C2281" s="2">
        <v>4478170.72</v>
      </c>
      <c r="D2281" s="2">
        <v>218.38</v>
      </c>
      <c r="E2281" s="2"/>
    </row>
    <row r="2282" spans="1:5" x14ac:dyDescent="0.25">
      <c r="A2282" s="1">
        <v>2.3215985220559303</v>
      </c>
      <c r="B2282" s="2">
        <v>505997.07</v>
      </c>
      <c r="C2282" s="2">
        <v>4478171.41</v>
      </c>
      <c r="D2282" s="2">
        <v>219.38</v>
      </c>
      <c r="E2282" s="2"/>
    </row>
    <row r="2283" spans="1:5" x14ac:dyDescent="0.25">
      <c r="A2283" s="1">
        <v>2.3225961692879555</v>
      </c>
      <c r="B2283" s="2">
        <v>505996.34</v>
      </c>
      <c r="C2283" s="2">
        <v>4478172.09</v>
      </c>
      <c r="D2283" s="2">
        <v>220.38</v>
      </c>
      <c r="E2283" s="2"/>
    </row>
    <row r="2284" spans="1:5" x14ac:dyDescent="0.25">
      <c r="A2284" s="1">
        <v>2.3235934154965765</v>
      </c>
      <c r="B2284" s="2">
        <v>505995.62</v>
      </c>
      <c r="C2284" s="2">
        <v>4478172.78</v>
      </c>
      <c r="D2284" s="2">
        <v>221.38</v>
      </c>
      <c r="E2284" s="2"/>
    </row>
    <row r="2285" spans="1:5" x14ac:dyDescent="0.25">
      <c r="A2285" s="1">
        <v>2.3245910627286017</v>
      </c>
      <c r="B2285" s="2">
        <v>505994.89</v>
      </c>
      <c r="C2285" s="2">
        <v>4478173.46</v>
      </c>
      <c r="D2285" s="2">
        <v>222.38</v>
      </c>
      <c r="E2285" s="2"/>
    </row>
    <row r="2286" spans="1:5" x14ac:dyDescent="0.25">
      <c r="A2286" s="1">
        <v>2.3255955526492196</v>
      </c>
      <c r="B2286" s="2">
        <v>505994.16</v>
      </c>
      <c r="C2286" s="2">
        <v>4478174.1500000004</v>
      </c>
      <c r="D2286" s="2">
        <v>223.38</v>
      </c>
      <c r="E2286" s="2"/>
    </row>
    <row r="2287" spans="1:5" x14ac:dyDescent="0.25">
      <c r="A2287" s="1">
        <v>2.3265931998812448</v>
      </c>
      <c r="B2287" s="2">
        <v>505993.43</v>
      </c>
      <c r="C2287" s="2">
        <v>4478174.83</v>
      </c>
      <c r="D2287" s="2">
        <v>224.38</v>
      </c>
      <c r="E2287" s="2"/>
    </row>
    <row r="2288" spans="1:5" x14ac:dyDescent="0.25">
      <c r="A2288" s="1">
        <v>2.327597689801181</v>
      </c>
      <c r="B2288" s="2">
        <v>505992.7</v>
      </c>
      <c r="C2288" s="2">
        <v>4478175.5199999996</v>
      </c>
      <c r="D2288" s="2">
        <v>225.38</v>
      </c>
      <c r="E2288" s="2"/>
    </row>
    <row r="2289" spans="1:5" x14ac:dyDescent="0.25">
      <c r="A2289" s="1">
        <v>2.3285953370338834</v>
      </c>
      <c r="B2289" s="2">
        <v>505991.97</v>
      </c>
      <c r="C2289" s="2">
        <v>4478176.2</v>
      </c>
      <c r="D2289" s="2">
        <v>226.38</v>
      </c>
      <c r="E2289" s="2"/>
    </row>
    <row r="2290" spans="1:5" x14ac:dyDescent="0.25">
      <c r="A2290" s="1">
        <v>2.3295925832418183</v>
      </c>
      <c r="B2290" s="2">
        <v>505991.25</v>
      </c>
      <c r="C2290" s="2">
        <v>4478176.8899999997</v>
      </c>
      <c r="D2290" s="2">
        <v>227.38</v>
      </c>
      <c r="E2290" s="2"/>
    </row>
    <row r="2291" spans="1:5" x14ac:dyDescent="0.25">
      <c r="A2291" s="1">
        <v>2.3305902304744781</v>
      </c>
      <c r="B2291" s="2">
        <v>505990.52</v>
      </c>
      <c r="C2291" s="2">
        <v>4478177.57</v>
      </c>
      <c r="D2291" s="2">
        <v>228.38</v>
      </c>
      <c r="E2291" s="2"/>
    </row>
    <row r="2292" spans="1:5" x14ac:dyDescent="0.25">
      <c r="A2292" s="1">
        <v>2.3315947203944565</v>
      </c>
      <c r="B2292" s="2">
        <v>505989.79</v>
      </c>
      <c r="C2292" s="2">
        <v>4478178.26</v>
      </c>
      <c r="D2292" s="2">
        <v>229.38</v>
      </c>
      <c r="E2292" s="2"/>
    </row>
    <row r="2293" spans="1:5" x14ac:dyDescent="0.25">
      <c r="A2293" s="1">
        <v>2.3325923676271163</v>
      </c>
      <c r="B2293" s="2">
        <v>505989.06</v>
      </c>
      <c r="C2293" s="2">
        <v>4478178.9400000004</v>
      </c>
      <c r="D2293" s="2">
        <v>230.38</v>
      </c>
      <c r="E2293" s="2"/>
    </row>
    <row r="2294" spans="1:5" x14ac:dyDescent="0.25">
      <c r="A2294" s="1">
        <v>2.3335968575470525</v>
      </c>
      <c r="B2294" s="2">
        <v>505988.33</v>
      </c>
      <c r="C2294" s="2">
        <v>4478179.63</v>
      </c>
      <c r="D2294" s="2">
        <v>231.38</v>
      </c>
      <c r="E2294" s="2"/>
    </row>
    <row r="2295" spans="1:5" x14ac:dyDescent="0.25">
      <c r="A2295" s="1">
        <v>2.3345945047791203</v>
      </c>
      <c r="B2295" s="2">
        <v>505987.6</v>
      </c>
      <c r="C2295" s="2">
        <v>4478180.3099999996</v>
      </c>
      <c r="D2295" s="2">
        <v>232.38</v>
      </c>
      <c r="E2295" s="2"/>
    </row>
    <row r="2296" spans="1:5" x14ac:dyDescent="0.25">
      <c r="A2296" s="1">
        <v>2.3355917509876996</v>
      </c>
      <c r="B2296" s="2">
        <v>505986.88</v>
      </c>
      <c r="C2296" s="2">
        <v>4478181</v>
      </c>
      <c r="D2296" s="2">
        <v>233.38</v>
      </c>
      <c r="E2296" s="2"/>
    </row>
    <row r="2297" spans="1:5" x14ac:dyDescent="0.25">
      <c r="A2297" s="1">
        <v>2.3365962409082752</v>
      </c>
      <c r="B2297" s="2">
        <v>505986.15</v>
      </c>
      <c r="C2297" s="2">
        <v>4478181.6900000004</v>
      </c>
      <c r="D2297" s="2">
        <v>234.38</v>
      </c>
      <c r="E2297" s="2"/>
    </row>
    <row r="2298" spans="1:5" x14ac:dyDescent="0.25">
      <c r="A2298" s="1">
        <v>2.3375938881403431</v>
      </c>
      <c r="B2298" s="2">
        <v>505985.42</v>
      </c>
      <c r="C2298" s="2">
        <v>4478182.37</v>
      </c>
      <c r="D2298" s="2">
        <v>235.38</v>
      </c>
      <c r="E2298" s="2"/>
    </row>
    <row r="2299" spans="1:5" x14ac:dyDescent="0.25">
      <c r="A2299" s="1">
        <v>2.3385983780602793</v>
      </c>
      <c r="B2299" s="2">
        <v>505984.69</v>
      </c>
      <c r="C2299" s="2">
        <v>4478183.0599999996</v>
      </c>
      <c r="D2299" s="2">
        <v>236.38</v>
      </c>
      <c r="E2299" s="2"/>
    </row>
    <row r="2300" spans="1:5" x14ac:dyDescent="0.25">
      <c r="A2300" s="1">
        <v>2.3395960252929391</v>
      </c>
      <c r="B2300" s="2">
        <v>505983.96</v>
      </c>
      <c r="C2300" s="2">
        <v>4478183.74</v>
      </c>
      <c r="D2300" s="2">
        <v>237.38</v>
      </c>
      <c r="E2300" s="2"/>
    </row>
    <row r="2301" spans="1:5" x14ac:dyDescent="0.25">
      <c r="A2301" s="1">
        <v>2.3406005152129175</v>
      </c>
      <c r="B2301" s="2">
        <v>505983.23</v>
      </c>
      <c r="C2301" s="2">
        <v>4478184.43</v>
      </c>
      <c r="D2301" s="2">
        <v>238.38</v>
      </c>
      <c r="E2301" s="2"/>
    </row>
    <row r="2302" spans="1:5" x14ac:dyDescent="0.25">
      <c r="A2302" s="1">
        <v>2.3415908686855831</v>
      </c>
      <c r="B2302" s="2">
        <v>505982.51</v>
      </c>
      <c r="C2302" s="2">
        <v>4478185.1100000003</v>
      </c>
      <c r="D2302" s="2">
        <v>239.38</v>
      </c>
      <c r="E2302" s="2"/>
    </row>
    <row r="2303" spans="1:5" x14ac:dyDescent="0.25">
      <c r="A2303" s="1">
        <v>2.3425953586055193</v>
      </c>
      <c r="B2303" s="2">
        <v>505981.78</v>
      </c>
      <c r="C2303" s="2">
        <v>4478185.8</v>
      </c>
      <c r="D2303" s="2">
        <v>240.38</v>
      </c>
      <c r="E2303" s="2"/>
    </row>
    <row r="2304" spans="1:5" x14ac:dyDescent="0.25">
      <c r="A2304" s="1">
        <v>2.3435930058382217</v>
      </c>
      <c r="B2304" s="2">
        <v>505981.05</v>
      </c>
      <c r="C2304" s="2">
        <v>4478186.4800000004</v>
      </c>
      <c r="D2304" s="2">
        <v>241.38</v>
      </c>
      <c r="E2304" s="2"/>
    </row>
    <row r="2305" spans="1:5" x14ac:dyDescent="0.25">
      <c r="A2305" s="1">
        <v>2.3445974957581579</v>
      </c>
      <c r="B2305" s="2">
        <v>505980.32</v>
      </c>
      <c r="C2305" s="2">
        <v>4478187.17</v>
      </c>
      <c r="D2305" s="2">
        <v>242.38</v>
      </c>
      <c r="E2305" s="2"/>
    </row>
    <row r="2306" spans="1:5" x14ac:dyDescent="0.25">
      <c r="A2306" s="1">
        <v>2.3455951429901831</v>
      </c>
      <c r="B2306" s="2">
        <v>505979.59</v>
      </c>
      <c r="C2306" s="2">
        <v>4478187.8499999996</v>
      </c>
      <c r="D2306" s="2">
        <v>243.38</v>
      </c>
      <c r="E2306" s="2"/>
    </row>
    <row r="2307" spans="1:5" x14ac:dyDescent="0.25">
      <c r="A2307" s="1">
        <v>2.346599632910801</v>
      </c>
      <c r="B2307" s="2">
        <v>505978.86</v>
      </c>
      <c r="C2307" s="2">
        <v>4478188.54</v>
      </c>
      <c r="D2307" s="2">
        <v>244.38</v>
      </c>
      <c r="E2307" s="2"/>
    </row>
    <row r="2308" spans="1:5" x14ac:dyDescent="0.25">
      <c r="A2308" s="1">
        <v>2.3481203235432302</v>
      </c>
      <c r="B2308" s="2">
        <v>505977.76</v>
      </c>
      <c r="C2308" s="2">
        <v>4478189.59</v>
      </c>
      <c r="D2308" s="2">
        <v>247.38</v>
      </c>
      <c r="E2308" s="2"/>
    </row>
    <row r="2309" spans="1:5" x14ac:dyDescent="0.25">
      <c r="A2309" s="1">
        <v>2.3491175697518512</v>
      </c>
      <c r="B2309" s="2">
        <v>505977.04</v>
      </c>
      <c r="C2309" s="2">
        <v>4478190.28</v>
      </c>
      <c r="D2309" s="2">
        <v>248.38</v>
      </c>
      <c r="E2309" s="2"/>
    </row>
    <row r="2310" spans="1:5" x14ac:dyDescent="0.25">
      <c r="A2310" s="1">
        <v>2.3501289549407054</v>
      </c>
      <c r="B2310" s="2">
        <v>505976.31</v>
      </c>
      <c r="C2310" s="2">
        <v>4478190.9800000004</v>
      </c>
      <c r="D2310" s="2">
        <v>249.38</v>
      </c>
      <c r="E2310" s="2"/>
    </row>
    <row r="2311" spans="1:5" x14ac:dyDescent="0.25">
      <c r="A2311" s="1">
        <v>2.3511262011486402</v>
      </c>
      <c r="B2311" s="2">
        <v>505975.59</v>
      </c>
      <c r="C2311" s="2">
        <v>4478191.67</v>
      </c>
      <c r="D2311" s="2">
        <v>250.38</v>
      </c>
      <c r="E2311" s="2"/>
    </row>
    <row r="2312" spans="1:5" x14ac:dyDescent="0.25">
      <c r="A2312" s="1">
        <v>2.3521234473572612</v>
      </c>
      <c r="B2312" s="2">
        <v>505974.87</v>
      </c>
      <c r="C2312" s="2">
        <v>4478192.3600000003</v>
      </c>
      <c r="D2312" s="2">
        <v>251.38</v>
      </c>
      <c r="E2312" s="2"/>
    </row>
    <row r="2313" spans="1:5" x14ac:dyDescent="0.25">
      <c r="A2313" s="1">
        <v>2.353120693565196</v>
      </c>
      <c r="B2313" s="2">
        <v>505974.15</v>
      </c>
      <c r="C2313" s="2">
        <v>4478193.05</v>
      </c>
      <c r="D2313" s="2">
        <v>252.38</v>
      </c>
      <c r="E2313" s="2"/>
    </row>
    <row r="2314" spans="1:5" x14ac:dyDescent="0.25">
      <c r="A2314" s="1">
        <v>2.354117939773817</v>
      </c>
      <c r="B2314" s="2">
        <v>505973.43</v>
      </c>
      <c r="C2314" s="2">
        <v>4478193.74</v>
      </c>
      <c r="D2314" s="2">
        <v>253.38</v>
      </c>
      <c r="E2314" s="2"/>
    </row>
    <row r="2315" spans="1:5" x14ac:dyDescent="0.25">
      <c r="A2315" s="1">
        <v>2.3551224296937532</v>
      </c>
      <c r="B2315" s="2">
        <v>505972.7</v>
      </c>
      <c r="C2315" s="2">
        <v>4478194.43</v>
      </c>
      <c r="D2315" s="2">
        <v>254.38</v>
      </c>
      <c r="E2315" s="2"/>
    </row>
    <row r="2316" spans="1:5" x14ac:dyDescent="0.25">
      <c r="A2316" s="1">
        <v>2.3561266209107554</v>
      </c>
      <c r="B2316" s="2">
        <v>505971.98</v>
      </c>
      <c r="C2316" s="2">
        <v>4478195.13</v>
      </c>
      <c r="D2316" s="2">
        <v>255.38</v>
      </c>
      <c r="E2316" s="2"/>
    </row>
    <row r="2317" spans="1:5" x14ac:dyDescent="0.25">
      <c r="A2317" s="1">
        <v>2.3571238671193346</v>
      </c>
      <c r="B2317" s="2">
        <v>505971.26</v>
      </c>
      <c r="C2317" s="2">
        <v>4478195.82</v>
      </c>
      <c r="D2317" s="2">
        <v>256.38</v>
      </c>
      <c r="E2317" s="2"/>
    </row>
    <row r="2318" spans="1:5" x14ac:dyDescent="0.25">
      <c r="A2318" s="1">
        <v>2.3581211133273112</v>
      </c>
      <c r="B2318" s="2">
        <v>505970.54</v>
      </c>
      <c r="C2318" s="2">
        <v>4478196.51</v>
      </c>
      <c r="D2318" s="2">
        <v>257.38</v>
      </c>
      <c r="E2318" s="2"/>
    </row>
    <row r="2319" spans="1:5" x14ac:dyDescent="0.25">
      <c r="A2319" s="1">
        <v>2.3591183595358904</v>
      </c>
      <c r="B2319" s="2">
        <v>505969.82</v>
      </c>
      <c r="C2319" s="2">
        <v>4478197.2</v>
      </c>
      <c r="D2319" s="2">
        <v>258.38</v>
      </c>
      <c r="E2319" s="2"/>
    </row>
    <row r="2320" spans="1:5" x14ac:dyDescent="0.25">
      <c r="A2320" s="1">
        <v>2.3601228494558266</v>
      </c>
      <c r="B2320" s="2">
        <v>505969.09</v>
      </c>
      <c r="C2320" s="2">
        <v>4478197.8899999997</v>
      </c>
      <c r="D2320" s="2">
        <v>259.38</v>
      </c>
      <c r="E2320" s="2"/>
    </row>
    <row r="2321" spans="1:5" x14ac:dyDescent="0.25">
      <c r="A2321" s="1">
        <v>2.3611270406728289</v>
      </c>
      <c r="B2321" s="2">
        <v>505968.37</v>
      </c>
      <c r="C2321" s="2">
        <v>4478198.59</v>
      </c>
      <c r="D2321" s="2">
        <v>260.38</v>
      </c>
      <c r="E2321" s="2"/>
    </row>
    <row r="2322" spans="1:5" x14ac:dyDescent="0.25">
      <c r="A2322" s="1">
        <v>2.3621242868814081</v>
      </c>
      <c r="B2322" s="2">
        <v>505967.65</v>
      </c>
      <c r="C2322" s="2">
        <v>4478199.28</v>
      </c>
      <c r="D2322" s="2">
        <v>261.38</v>
      </c>
      <c r="E2322" s="2"/>
    </row>
    <row r="2323" spans="1:5" x14ac:dyDescent="0.25">
      <c r="A2323" s="1">
        <v>2.3631215330893847</v>
      </c>
      <c r="B2323" s="2">
        <v>505966.93</v>
      </c>
      <c r="C2323" s="2">
        <v>4478199.97</v>
      </c>
      <c r="D2323" s="2">
        <v>262.38</v>
      </c>
      <c r="E2323" s="2"/>
    </row>
    <row r="2324" spans="1:5" x14ac:dyDescent="0.25">
      <c r="A2324" s="1">
        <v>2.3641260230099603</v>
      </c>
      <c r="B2324" s="2">
        <v>505966.2</v>
      </c>
      <c r="C2324" s="2">
        <v>4478200.66</v>
      </c>
      <c r="D2324" s="2">
        <v>263.38</v>
      </c>
      <c r="E2324" s="2"/>
    </row>
    <row r="2325" spans="1:5" x14ac:dyDescent="0.25">
      <c r="A2325" s="1">
        <v>2.3651232692179369</v>
      </c>
      <c r="B2325" s="2">
        <v>505965.48</v>
      </c>
      <c r="C2325" s="2">
        <v>4478201.3499999996</v>
      </c>
      <c r="D2325" s="2">
        <v>264.38</v>
      </c>
      <c r="E2325" s="2"/>
    </row>
    <row r="2326" spans="1:5" x14ac:dyDescent="0.25">
      <c r="A2326" s="1">
        <v>2.3661205154265161</v>
      </c>
      <c r="B2326" s="2">
        <v>505964.76</v>
      </c>
      <c r="C2326" s="2">
        <v>4478202.04</v>
      </c>
      <c r="D2326" s="2">
        <v>265.38</v>
      </c>
      <c r="E2326" s="2"/>
    </row>
    <row r="2327" spans="1:5" x14ac:dyDescent="0.25">
      <c r="A2327" s="1">
        <v>2.3671247066435184</v>
      </c>
      <c r="B2327" s="2">
        <v>505964.04</v>
      </c>
      <c r="C2327" s="2">
        <v>4478202.74</v>
      </c>
      <c r="D2327" s="2">
        <v>266.38</v>
      </c>
      <c r="E2327" s="2"/>
    </row>
    <row r="2328" spans="1:5" x14ac:dyDescent="0.25">
      <c r="A2328" s="1">
        <v>2.3681219528514532</v>
      </c>
      <c r="B2328" s="2">
        <v>505963.32</v>
      </c>
      <c r="C2328" s="2">
        <v>4478203.43</v>
      </c>
      <c r="D2328" s="2">
        <v>267.38</v>
      </c>
      <c r="E2328" s="2"/>
    </row>
    <row r="2329" spans="1:5" x14ac:dyDescent="0.25">
      <c r="A2329" s="1">
        <v>2.3691264427720289</v>
      </c>
      <c r="B2329" s="2">
        <v>505962.59</v>
      </c>
      <c r="C2329" s="2">
        <v>4478204.12</v>
      </c>
      <c r="D2329" s="2">
        <v>268.38</v>
      </c>
      <c r="E2329" s="2"/>
    </row>
    <row r="2330" spans="1:5" x14ac:dyDescent="0.25">
      <c r="A2330" s="1">
        <v>2.3701236889800055</v>
      </c>
      <c r="B2330" s="2">
        <v>505961.87</v>
      </c>
      <c r="C2330" s="2">
        <v>4478204.8099999996</v>
      </c>
      <c r="D2330" s="2">
        <v>269.38</v>
      </c>
      <c r="E2330" s="2"/>
    </row>
    <row r="2331" spans="1:5" x14ac:dyDescent="0.25">
      <c r="A2331" s="1">
        <v>2.3711209351885847</v>
      </c>
      <c r="B2331" s="2">
        <v>505961.15</v>
      </c>
      <c r="C2331" s="2">
        <v>4478205.5</v>
      </c>
      <c r="D2331" s="2">
        <v>270.38</v>
      </c>
      <c r="E2331" s="2"/>
    </row>
    <row r="2332" spans="1:5" x14ac:dyDescent="0.25">
      <c r="A2332" s="1">
        <v>2.3721251264055869</v>
      </c>
      <c r="B2332" s="2">
        <v>505960.43</v>
      </c>
      <c r="C2332" s="2">
        <v>4478206.2</v>
      </c>
      <c r="D2332" s="2">
        <v>271.38</v>
      </c>
      <c r="E2332" s="2"/>
    </row>
    <row r="2333" spans="1:5" x14ac:dyDescent="0.25">
      <c r="A2333" s="1">
        <v>2.3731223726135218</v>
      </c>
      <c r="B2333" s="2">
        <v>505959.71</v>
      </c>
      <c r="C2333" s="2">
        <v>4478206.8899999997</v>
      </c>
      <c r="D2333" s="2">
        <v>272.38</v>
      </c>
      <c r="E2333" s="2"/>
    </row>
    <row r="2334" spans="1:5" x14ac:dyDescent="0.25">
      <c r="A2334" s="1">
        <v>2.3741268625341396</v>
      </c>
      <c r="B2334" s="2">
        <v>505958.98</v>
      </c>
      <c r="C2334" s="2">
        <v>4478207.58</v>
      </c>
      <c r="D2334" s="2">
        <v>273.38</v>
      </c>
      <c r="E2334" s="2"/>
    </row>
    <row r="2335" spans="1:5" x14ac:dyDescent="0.25">
      <c r="A2335" s="1">
        <v>2.3751241087420745</v>
      </c>
      <c r="B2335" s="2">
        <v>505958.26</v>
      </c>
      <c r="C2335" s="2">
        <v>4478208.2699999996</v>
      </c>
      <c r="D2335" s="2">
        <v>274.38</v>
      </c>
      <c r="E2335" s="2"/>
    </row>
    <row r="2336" spans="1:5" x14ac:dyDescent="0.25">
      <c r="A2336" s="1">
        <v>2.3761213549506954</v>
      </c>
      <c r="B2336" s="2">
        <v>505957.54</v>
      </c>
      <c r="C2336" s="2">
        <v>4478208.96</v>
      </c>
      <c r="D2336" s="2">
        <v>275.38</v>
      </c>
      <c r="E2336" s="2"/>
    </row>
    <row r="2337" spans="1:5" x14ac:dyDescent="0.25">
      <c r="A2337" s="1">
        <v>2.3771186011592746</v>
      </c>
      <c r="B2337" s="2">
        <v>505956.82</v>
      </c>
      <c r="C2337" s="2">
        <v>4478209.6500000004</v>
      </c>
      <c r="D2337" s="2">
        <v>276.38</v>
      </c>
      <c r="E2337" s="2"/>
    </row>
    <row r="2338" spans="1:5" x14ac:dyDescent="0.25">
      <c r="A2338" s="1">
        <v>2.3781227923756276</v>
      </c>
      <c r="B2338" s="2">
        <v>505956.1</v>
      </c>
      <c r="C2338" s="2">
        <v>4478210.3499999996</v>
      </c>
      <c r="D2338" s="2">
        <v>277.38</v>
      </c>
      <c r="E2338" s="2"/>
    </row>
    <row r="2339" spans="1:5" x14ac:dyDescent="0.25">
      <c r="A2339" s="1">
        <v>2.3791272822962033</v>
      </c>
      <c r="B2339" s="2">
        <v>505955.37</v>
      </c>
      <c r="C2339" s="2">
        <v>4478211.04</v>
      </c>
      <c r="D2339" s="2">
        <v>278.38</v>
      </c>
      <c r="E2339" s="2"/>
    </row>
    <row r="2340" spans="1:5" x14ac:dyDescent="0.25">
      <c r="A2340" s="1">
        <v>2.3801245285047825</v>
      </c>
      <c r="B2340" s="2">
        <v>505954.65</v>
      </c>
      <c r="C2340" s="2">
        <v>4478211.7300000004</v>
      </c>
      <c r="D2340" s="2">
        <v>279.38</v>
      </c>
      <c r="E2340" s="2"/>
    </row>
    <row r="2341" spans="1:5" x14ac:dyDescent="0.25">
      <c r="A2341" s="1">
        <v>2.3811217747127591</v>
      </c>
      <c r="B2341" s="2">
        <v>505953.93</v>
      </c>
      <c r="C2341" s="2">
        <v>4478212.42</v>
      </c>
      <c r="D2341" s="2">
        <v>280.38</v>
      </c>
      <c r="E2341" s="2"/>
    </row>
    <row r="2342" spans="1:5" x14ac:dyDescent="0.25">
      <c r="A2342" s="1">
        <v>2.3821190209213383</v>
      </c>
      <c r="B2342" s="2">
        <v>505953.21</v>
      </c>
      <c r="C2342" s="2">
        <v>4478213.1100000003</v>
      </c>
      <c r="D2342" s="2">
        <v>281.38</v>
      </c>
      <c r="E2342" s="2"/>
    </row>
    <row r="2343" spans="1:5" x14ac:dyDescent="0.25">
      <c r="A2343" s="1">
        <v>2.3831232121376913</v>
      </c>
      <c r="B2343" s="2">
        <v>505952.49</v>
      </c>
      <c r="C2343" s="2">
        <v>4478213.8099999996</v>
      </c>
      <c r="D2343" s="2">
        <v>282.38</v>
      </c>
      <c r="E2343" s="2"/>
    </row>
    <row r="2344" spans="1:5" x14ac:dyDescent="0.25">
      <c r="A2344" s="1">
        <v>2.384127702058267</v>
      </c>
      <c r="B2344" s="2">
        <v>505951.76</v>
      </c>
      <c r="C2344" s="2">
        <v>4478214.5</v>
      </c>
      <c r="D2344" s="2">
        <v>283.38</v>
      </c>
      <c r="E2344" s="2"/>
    </row>
    <row r="2345" spans="1:5" x14ac:dyDescent="0.25">
      <c r="A2345" s="1">
        <v>2.3851249482668879</v>
      </c>
      <c r="B2345" s="2">
        <v>505951.04</v>
      </c>
      <c r="C2345" s="2">
        <v>4478215.1900000004</v>
      </c>
      <c r="D2345" s="2">
        <v>284.38</v>
      </c>
      <c r="E2345" s="2"/>
    </row>
    <row r="2346" spans="1:5" x14ac:dyDescent="0.25">
      <c r="A2346" s="1">
        <v>2.3861221944748228</v>
      </c>
      <c r="B2346" s="2">
        <v>505950.32</v>
      </c>
      <c r="C2346" s="2">
        <v>4478215.88</v>
      </c>
      <c r="D2346" s="2">
        <v>285.38</v>
      </c>
      <c r="E2346" s="2"/>
    </row>
    <row r="2347" spans="1:5" x14ac:dyDescent="0.25">
      <c r="A2347" s="1">
        <v>2.3871194406834437</v>
      </c>
      <c r="B2347" s="2">
        <v>505949.6</v>
      </c>
      <c r="C2347" s="2">
        <v>4478216.57</v>
      </c>
      <c r="D2347" s="2">
        <v>286.38</v>
      </c>
      <c r="E2347" s="2"/>
    </row>
    <row r="2348" spans="1:5" x14ac:dyDescent="0.25">
      <c r="A2348" s="1">
        <v>2.388123631899755</v>
      </c>
      <c r="B2348" s="2">
        <v>505948.88</v>
      </c>
      <c r="C2348" s="2">
        <v>4478217.2699999996</v>
      </c>
      <c r="D2348" s="2">
        <v>287.38</v>
      </c>
      <c r="E2348" s="2"/>
    </row>
    <row r="2349" spans="1:5" x14ac:dyDescent="0.25">
      <c r="A2349" s="1">
        <v>2.3891281218203306</v>
      </c>
      <c r="B2349" s="2">
        <v>505948.15</v>
      </c>
      <c r="C2349" s="2">
        <v>4478217.96</v>
      </c>
      <c r="D2349" s="2">
        <v>288.38</v>
      </c>
      <c r="E2349" s="2"/>
    </row>
    <row r="2350" spans="1:5" x14ac:dyDescent="0.25">
      <c r="A2350" s="1">
        <v>2.3901253680289516</v>
      </c>
      <c r="B2350" s="2">
        <v>505947.43</v>
      </c>
      <c r="C2350" s="2">
        <v>4478218.6500000004</v>
      </c>
      <c r="D2350" s="2">
        <v>289.38</v>
      </c>
      <c r="E2350" s="2"/>
    </row>
    <row r="2351" spans="1:5" x14ac:dyDescent="0.25">
      <c r="A2351" s="1">
        <v>2.3911226142368864</v>
      </c>
      <c r="B2351" s="2">
        <v>505946.71</v>
      </c>
      <c r="C2351" s="2">
        <v>4478219.34</v>
      </c>
      <c r="D2351" s="2">
        <v>290.38</v>
      </c>
      <c r="E2351" s="2"/>
    </row>
    <row r="2352" spans="1:5" x14ac:dyDescent="0.25">
      <c r="A2352" s="1">
        <v>2.3921202614689543</v>
      </c>
      <c r="B2352" s="2">
        <v>505945.98</v>
      </c>
      <c r="C2352" s="2">
        <v>4478220.0199999996</v>
      </c>
      <c r="D2352" s="2">
        <v>291.38</v>
      </c>
      <c r="E2352" s="2"/>
    </row>
    <row r="2353" spans="1:5" x14ac:dyDescent="0.25">
      <c r="A2353" s="1">
        <v>2.3931252490314878</v>
      </c>
      <c r="B2353" s="2">
        <v>505945.24</v>
      </c>
      <c r="C2353" s="2">
        <v>4478220.7</v>
      </c>
      <c r="D2353" s="2">
        <v>292.38</v>
      </c>
      <c r="E2353" s="2"/>
    </row>
    <row r="2354" spans="1:5" x14ac:dyDescent="0.25">
      <c r="A2354" s="1">
        <v>2.394122896263513</v>
      </c>
      <c r="B2354" s="2">
        <v>505944.51</v>
      </c>
      <c r="C2354" s="2">
        <v>4478221.38</v>
      </c>
      <c r="D2354" s="2">
        <v>293.38</v>
      </c>
      <c r="E2354" s="2"/>
    </row>
    <row r="2355" spans="1:5" x14ac:dyDescent="0.25">
      <c r="A2355" s="1">
        <v>2.3951205434955383</v>
      </c>
      <c r="B2355" s="2">
        <v>505943.78</v>
      </c>
      <c r="C2355" s="2">
        <v>4478222.0599999996</v>
      </c>
      <c r="D2355" s="2">
        <v>294.38</v>
      </c>
      <c r="E2355" s="2"/>
    </row>
    <row r="2356" spans="1:5" x14ac:dyDescent="0.25">
      <c r="A2356" s="1">
        <v>2.3961255310581149</v>
      </c>
      <c r="B2356" s="2">
        <v>505943.03999999998</v>
      </c>
      <c r="C2356" s="2">
        <v>4478222.74</v>
      </c>
      <c r="D2356" s="2">
        <v>295.38</v>
      </c>
      <c r="E2356" s="2"/>
    </row>
    <row r="2357" spans="1:5" x14ac:dyDescent="0.25">
      <c r="A2357" s="1">
        <v>2.3971231782901401</v>
      </c>
      <c r="B2357" s="2">
        <v>505942.31</v>
      </c>
      <c r="C2357" s="2">
        <v>4478223.42</v>
      </c>
      <c r="D2357" s="2">
        <v>296.38</v>
      </c>
      <c r="E2357" s="2"/>
    </row>
    <row r="2358" spans="1:5" x14ac:dyDescent="0.25">
      <c r="A2358" s="1">
        <v>2.3981208255221653</v>
      </c>
      <c r="B2358" s="2">
        <v>505941.58</v>
      </c>
      <c r="C2358" s="2">
        <v>4478224.0999999996</v>
      </c>
      <c r="D2358" s="2">
        <v>297.38</v>
      </c>
      <c r="E2358" s="2"/>
    </row>
    <row r="2359" spans="1:5" x14ac:dyDescent="0.25">
      <c r="A2359" s="1">
        <v>2.3991258130846989</v>
      </c>
      <c r="B2359" s="2">
        <v>505940.84</v>
      </c>
      <c r="C2359" s="2">
        <v>4478224.78</v>
      </c>
      <c r="D2359" s="2">
        <v>298.38</v>
      </c>
      <c r="E2359" s="2"/>
    </row>
    <row r="2360" spans="1:5" x14ac:dyDescent="0.25">
      <c r="A2360" s="1">
        <v>2.4001234603167667</v>
      </c>
      <c r="B2360" s="2">
        <v>505940.11</v>
      </c>
      <c r="C2360" s="2">
        <v>4478225.46</v>
      </c>
      <c r="D2360" s="2">
        <v>299.38</v>
      </c>
      <c r="E2360" s="2"/>
    </row>
    <row r="2361" spans="1:5" x14ac:dyDescent="0.25">
      <c r="A2361" s="1">
        <v>2.4011211075487919</v>
      </c>
      <c r="B2361" s="2">
        <v>505939.38</v>
      </c>
      <c r="C2361" s="2">
        <v>4478226.1399999997</v>
      </c>
      <c r="D2361" s="2">
        <v>300.38</v>
      </c>
      <c r="E2361" s="2"/>
    </row>
    <row r="2362" spans="1:5" x14ac:dyDescent="0.25">
      <c r="A2362" s="1">
        <v>2.4021260951113255</v>
      </c>
      <c r="B2362" s="2">
        <v>505938.64</v>
      </c>
      <c r="C2362" s="2">
        <v>4478226.82</v>
      </c>
      <c r="D2362" s="2">
        <v>301.38</v>
      </c>
      <c r="E2362" s="2"/>
    </row>
    <row r="2363" spans="1:5" x14ac:dyDescent="0.25">
      <c r="A2363" s="1">
        <v>2.4031237423433933</v>
      </c>
      <c r="B2363" s="2">
        <v>505937.91</v>
      </c>
      <c r="C2363" s="2">
        <v>4478227.5</v>
      </c>
      <c r="D2363" s="2">
        <v>302.38</v>
      </c>
      <c r="E2363" s="2"/>
    </row>
    <row r="2364" spans="1:5" x14ac:dyDescent="0.25">
      <c r="A2364" s="1">
        <v>2.4041213895754185</v>
      </c>
      <c r="B2364" s="2">
        <v>505937.18</v>
      </c>
      <c r="C2364" s="2">
        <v>4478228.18</v>
      </c>
      <c r="D2364" s="2">
        <v>303.38</v>
      </c>
      <c r="E2364" s="2"/>
    </row>
    <row r="2365" spans="1:5" x14ac:dyDescent="0.25">
      <c r="A2365" s="1">
        <v>2.4051263771379521</v>
      </c>
      <c r="B2365" s="2">
        <v>505936.44</v>
      </c>
      <c r="C2365" s="2">
        <v>4478228.8600000003</v>
      </c>
      <c r="D2365" s="2">
        <v>304.38</v>
      </c>
      <c r="E2365" s="2"/>
    </row>
    <row r="2366" spans="1:5" x14ac:dyDescent="0.25">
      <c r="A2366" s="1">
        <v>2.4061240243699773</v>
      </c>
      <c r="B2366" s="2">
        <v>505935.71</v>
      </c>
      <c r="C2366" s="2">
        <v>4478229.54</v>
      </c>
      <c r="D2366" s="2">
        <v>305.38</v>
      </c>
      <c r="E2366" s="2"/>
    </row>
    <row r="2367" spans="1:5" x14ac:dyDescent="0.25">
      <c r="A2367" s="1">
        <v>2.4071216716020452</v>
      </c>
      <c r="B2367" s="2">
        <v>505934.98</v>
      </c>
      <c r="C2367" s="2">
        <v>4478230.22</v>
      </c>
      <c r="D2367" s="2">
        <v>306.38</v>
      </c>
      <c r="E2367" s="2"/>
    </row>
    <row r="2368" spans="1:5" x14ac:dyDescent="0.25">
      <c r="A2368" s="1">
        <v>2.4081266591645787</v>
      </c>
      <c r="B2368" s="2">
        <v>505934.24</v>
      </c>
      <c r="C2368" s="2">
        <v>4478230.9000000004</v>
      </c>
      <c r="D2368" s="2">
        <v>307.38</v>
      </c>
      <c r="E2368" s="2"/>
    </row>
    <row r="2369" spans="1:5" x14ac:dyDescent="0.25">
      <c r="A2369" s="1">
        <v>2.4091243063966039</v>
      </c>
      <c r="B2369" s="2">
        <v>505933.51</v>
      </c>
      <c r="C2369" s="2">
        <v>4478231.58</v>
      </c>
      <c r="D2369" s="2">
        <v>308.38</v>
      </c>
      <c r="E2369" s="2"/>
    </row>
    <row r="2370" spans="1:5" x14ac:dyDescent="0.25">
      <c r="A2370" s="1">
        <v>2.4101219536286291</v>
      </c>
      <c r="B2370" s="2">
        <v>505932.78</v>
      </c>
      <c r="C2370" s="2">
        <v>4478232.26</v>
      </c>
      <c r="D2370" s="2">
        <v>309.38</v>
      </c>
      <c r="E2370" s="2"/>
    </row>
    <row r="2371" spans="1:5" x14ac:dyDescent="0.25">
      <c r="A2371" s="1">
        <v>2.4111269411912057</v>
      </c>
      <c r="B2371" s="2">
        <v>505932.04</v>
      </c>
      <c r="C2371" s="2">
        <v>4478232.9400000004</v>
      </c>
      <c r="D2371" s="2">
        <v>310.38</v>
      </c>
      <c r="E2371" s="2"/>
    </row>
    <row r="2372" spans="1:5" x14ac:dyDescent="0.25">
      <c r="A2372" s="1">
        <v>2.412124588423231</v>
      </c>
      <c r="B2372" s="2">
        <v>505931.31</v>
      </c>
      <c r="C2372" s="2">
        <v>4478233.62</v>
      </c>
      <c r="D2372" s="2">
        <v>311.38</v>
      </c>
      <c r="E2372" s="2"/>
    </row>
    <row r="2373" spans="1:5" x14ac:dyDescent="0.25">
      <c r="A2373" s="1">
        <v>2.4131222356552562</v>
      </c>
      <c r="B2373" s="2">
        <v>505930.58</v>
      </c>
      <c r="C2373" s="2">
        <v>4478234.3</v>
      </c>
      <c r="D2373" s="2">
        <v>312.38</v>
      </c>
      <c r="E2373" s="2"/>
    </row>
    <row r="2374" spans="1:5" x14ac:dyDescent="0.25">
      <c r="A2374" s="1">
        <v>2.4141272232177897</v>
      </c>
      <c r="B2374" s="2">
        <v>505929.84</v>
      </c>
      <c r="C2374" s="2">
        <v>4478234.9800000004</v>
      </c>
      <c r="D2374" s="2">
        <v>313.38</v>
      </c>
      <c r="E2374" s="2"/>
    </row>
    <row r="2375" spans="1:5" x14ac:dyDescent="0.25">
      <c r="A2375" s="1">
        <v>2.4151248704498576</v>
      </c>
      <c r="B2375" s="2">
        <v>505929.11</v>
      </c>
      <c r="C2375" s="2">
        <v>4478235.66</v>
      </c>
      <c r="D2375" s="2">
        <v>314.38</v>
      </c>
      <c r="E2375" s="2"/>
    </row>
    <row r="2376" spans="1:5" x14ac:dyDescent="0.25">
      <c r="A2376" s="1">
        <v>2.416123118915865</v>
      </c>
      <c r="B2376" s="2">
        <v>505928.37</v>
      </c>
      <c r="C2376" s="2">
        <v>4478236.33</v>
      </c>
      <c r="D2376" s="2">
        <v>315.38</v>
      </c>
      <c r="E2376" s="2"/>
    </row>
    <row r="2377" spans="1:5" x14ac:dyDescent="0.25">
      <c r="A2377" s="1">
        <v>2.4171207661478902</v>
      </c>
      <c r="B2377" s="2">
        <v>505927.64</v>
      </c>
      <c r="C2377" s="2">
        <v>4478237.01</v>
      </c>
      <c r="D2377" s="2">
        <v>316.38</v>
      </c>
      <c r="E2377" s="2"/>
    </row>
    <row r="2378" spans="1:5" x14ac:dyDescent="0.25">
      <c r="A2378" s="1">
        <v>2.4181184133805926</v>
      </c>
      <c r="B2378" s="2">
        <v>505926.91</v>
      </c>
      <c r="C2378" s="2">
        <v>4478237.6900000004</v>
      </c>
      <c r="D2378" s="2">
        <v>317.38</v>
      </c>
      <c r="E2378" s="2"/>
    </row>
    <row r="2379" spans="1:5" x14ac:dyDescent="0.25">
      <c r="A2379" s="1">
        <v>2.419123400942496</v>
      </c>
      <c r="B2379" s="2">
        <v>505926.17</v>
      </c>
      <c r="C2379" s="2">
        <v>4478238.37</v>
      </c>
      <c r="D2379" s="2">
        <v>318.38</v>
      </c>
      <c r="E2379" s="2"/>
    </row>
    <row r="2380" spans="1:5" x14ac:dyDescent="0.25">
      <c r="A2380" s="1">
        <v>2.4201210481745212</v>
      </c>
      <c r="B2380" s="2">
        <v>505925.44</v>
      </c>
      <c r="C2380" s="2">
        <v>4478239.05</v>
      </c>
      <c r="D2380" s="2">
        <v>319.38</v>
      </c>
      <c r="E2380" s="2"/>
    </row>
    <row r="2381" spans="1:5" x14ac:dyDescent="0.25">
      <c r="A2381" s="1">
        <v>2.4211186954071811</v>
      </c>
      <c r="B2381" s="2">
        <v>505924.71</v>
      </c>
      <c r="C2381" s="2">
        <v>4478239.7300000004</v>
      </c>
      <c r="D2381" s="2">
        <v>320.38</v>
      </c>
      <c r="E2381" s="2"/>
    </row>
    <row r="2382" spans="1:5" x14ac:dyDescent="0.25">
      <c r="A2382" s="1">
        <v>2.4221236829691275</v>
      </c>
      <c r="B2382" s="2">
        <v>505923.97</v>
      </c>
      <c r="C2382" s="2">
        <v>4478240.41</v>
      </c>
      <c r="D2382" s="2">
        <v>321.38</v>
      </c>
      <c r="E2382" s="2"/>
    </row>
    <row r="2383" spans="1:5" x14ac:dyDescent="0.25">
      <c r="A2383" s="1">
        <v>2.4231213302011527</v>
      </c>
      <c r="B2383" s="2">
        <v>505923.24</v>
      </c>
      <c r="C2383" s="2">
        <v>4478241.09</v>
      </c>
      <c r="D2383" s="2">
        <v>322.38</v>
      </c>
      <c r="E2383" s="2"/>
    </row>
    <row r="2384" spans="1:5" x14ac:dyDescent="0.25">
      <c r="A2384" s="1">
        <v>2.4241189774331779</v>
      </c>
      <c r="B2384" s="2">
        <v>505922.51</v>
      </c>
      <c r="C2384" s="2">
        <v>4478241.7699999996</v>
      </c>
      <c r="D2384" s="2">
        <v>323.38</v>
      </c>
      <c r="E2384" s="2"/>
    </row>
    <row r="2385" spans="1:5" x14ac:dyDescent="0.25">
      <c r="A2385" s="1">
        <v>2.4251239649957115</v>
      </c>
      <c r="B2385" s="2">
        <v>505921.77</v>
      </c>
      <c r="C2385" s="2">
        <v>4478242.45</v>
      </c>
      <c r="D2385" s="2">
        <v>324.38</v>
      </c>
      <c r="E2385" s="2"/>
    </row>
    <row r="2386" spans="1:5" x14ac:dyDescent="0.25">
      <c r="A2386" s="1">
        <v>2.4261216122277793</v>
      </c>
      <c r="B2386" s="2">
        <v>505921.04</v>
      </c>
      <c r="C2386" s="2">
        <v>4478243.13</v>
      </c>
      <c r="D2386" s="2">
        <v>325.38</v>
      </c>
      <c r="E2386" s="2"/>
    </row>
    <row r="2387" spans="1:5" x14ac:dyDescent="0.25">
      <c r="A2387" s="1">
        <v>2.4271192594598046</v>
      </c>
      <c r="B2387" s="2">
        <v>505920.31</v>
      </c>
      <c r="C2387" s="2">
        <v>4478243.8099999996</v>
      </c>
      <c r="D2387" s="2">
        <v>326.38</v>
      </c>
      <c r="E2387" s="2"/>
    </row>
    <row r="2388" spans="1:5" x14ac:dyDescent="0.25">
      <c r="A2388" s="1">
        <v>2.4281242470223381</v>
      </c>
      <c r="B2388" s="2">
        <v>505919.57</v>
      </c>
      <c r="C2388" s="2">
        <v>4478244.49</v>
      </c>
      <c r="D2388" s="2">
        <v>327.38</v>
      </c>
      <c r="E2388" s="2"/>
    </row>
    <row r="2389" spans="1:5" x14ac:dyDescent="0.25">
      <c r="A2389" s="1">
        <v>2.4291218942543633</v>
      </c>
      <c r="B2389" s="2">
        <v>505918.84</v>
      </c>
      <c r="C2389" s="2">
        <v>4478245.17</v>
      </c>
      <c r="D2389" s="2">
        <v>328.38</v>
      </c>
      <c r="E2389" s="2"/>
    </row>
    <row r="2390" spans="1:5" x14ac:dyDescent="0.25">
      <c r="A2390" s="1">
        <v>2.4301195414864312</v>
      </c>
      <c r="B2390" s="2">
        <v>505918.11</v>
      </c>
      <c r="C2390" s="2">
        <v>4478245.8499999996</v>
      </c>
      <c r="D2390" s="2">
        <v>329.38</v>
      </c>
      <c r="E2390" s="2"/>
    </row>
    <row r="2391" spans="1:5" x14ac:dyDescent="0.25">
      <c r="A2391" s="1">
        <v>2.4311245290489647</v>
      </c>
      <c r="B2391" s="2">
        <v>505917.37</v>
      </c>
      <c r="C2391" s="2">
        <v>4478246.53</v>
      </c>
      <c r="D2391" s="2">
        <v>330.38</v>
      </c>
      <c r="E2391" s="2"/>
    </row>
    <row r="2392" spans="1:5" x14ac:dyDescent="0.25">
      <c r="A2392" s="1">
        <v>2.4321221762809899</v>
      </c>
      <c r="B2392" s="2">
        <v>505916.64</v>
      </c>
      <c r="C2392" s="2">
        <v>4478247.21</v>
      </c>
      <c r="D2392" s="2">
        <v>331.38</v>
      </c>
      <c r="E2392" s="2"/>
    </row>
    <row r="2393" spans="1:5" x14ac:dyDescent="0.25">
      <c r="A2393" s="1">
        <v>2.4331198235130578</v>
      </c>
      <c r="B2393" s="2">
        <v>505915.91</v>
      </c>
      <c r="C2393" s="2">
        <v>4478247.8899999997</v>
      </c>
      <c r="D2393" s="2">
        <v>332.38</v>
      </c>
      <c r="E2393" s="2"/>
    </row>
    <row r="2394" spans="1:5" x14ac:dyDescent="0.25">
      <c r="A2394" s="1">
        <v>2.4341248110755913</v>
      </c>
      <c r="B2394" s="2">
        <v>505915.17</v>
      </c>
      <c r="C2394" s="2">
        <v>4478248.57</v>
      </c>
      <c r="D2394" s="2">
        <v>333.38</v>
      </c>
      <c r="E2394" s="2"/>
    </row>
    <row r="2395" spans="1:5" x14ac:dyDescent="0.25">
      <c r="A2395" s="1">
        <v>2.4351224583076165</v>
      </c>
      <c r="B2395" s="2">
        <v>505914.44</v>
      </c>
      <c r="C2395" s="2">
        <v>4478249.25</v>
      </c>
      <c r="D2395" s="2">
        <v>334.38</v>
      </c>
      <c r="E2395" s="2"/>
    </row>
    <row r="2396" spans="1:5" x14ac:dyDescent="0.25">
      <c r="A2396" s="1">
        <v>2.4361201055396418</v>
      </c>
      <c r="B2396" s="2">
        <v>505913.71</v>
      </c>
      <c r="C2396" s="2">
        <v>4478249.93</v>
      </c>
      <c r="D2396" s="2">
        <v>335.38</v>
      </c>
      <c r="E2396" s="2"/>
    </row>
    <row r="2397" spans="1:5" x14ac:dyDescent="0.25">
      <c r="A2397" s="1">
        <v>2.4371250931022184</v>
      </c>
      <c r="B2397" s="2">
        <v>505912.97</v>
      </c>
      <c r="C2397" s="2">
        <v>4478250.6100000003</v>
      </c>
      <c r="D2397" s="2">
        <v>336.38</v>
      </c>
      <c r="E2397" s="2"/>
    </row>
    <row r="2398" spans="1:5" x14ac:dyDescent="0.25">
      <c r="A2398" s="1">
        <v>2.4381227403342436</v>
      </c>
      <c r="B2398" s="2">
        <v>505912.24</v>
      </c>
      <c r="C2398" s="2">
        <v>4478251.29</v>
      </c>
      <c r="D2398" s="2">
        <v>337.38</v>
      </c>
      <c r="E2398" s="2"/>
    </row>
    <row r="2399" spans="1:5" x14ac:dyDescent="0.25">
      <c r="A2399" s="1">
        <v>2.4391203875662688</v>
      </c>
      <c r="B2399" s="2">
        <v>505911.51</v>
      </c>
      <c r="C2399" s="2">
        <v>4478251.97</v>
      </c>
      <c r="D2399" s="2">
        <v>338.38</v>
      </c>
      <c r="E2399" s="2"/>
    </row>
    <row r="2400" spans="1:5" x14ac:dyDescent="0.25">
      <c r="A2400" s="1">
        <v>2.4401253751288023</v>
      </c>
      <c r="B2400" s="2">
        <v>505910.77</v>
      </c>
      <c r="C2400" s="2">
        <v>4478252.6500000004</v>
      </c>
      <c r="D2400" s="2">
        <v>339.38</v>
      </c>
      <c r="E2400" s="2"/>
    </row>
    <row r="2401" spans="1:5" x14ac:dyDescent="0.25">
      <c r="A2401" s="1">
        <v>2.4411230223608702</v>
      </c>
      <c r="B2401" s="2">
        <v>505910.04</v>
      </c>
      <c r="C2401" s="2">
        <v>4478253.33</v>
      </c>
      <c r="D2401" s="2">
        <v>340.38</v>
      </c>
      <c r="E2401" s="2"/>
    </row>
    <row r="2402" spans="1:5" x14ac:dyDescent="0.25">
      <c r="A2402" s="1">
        <v>2.4421206695928954</v>
      </c>
      <c r="B2402" s="2">
        <v>505909.31</v>
      </c>
      <c r="C2402" s="2">
        <v>4478254.01</v>
      </c>
      <c r="D2402" s="2">
        <v>341.38</v>
      </c>
      <c r="E2402" s="2"/>
    </row>
    <row r="2403" spans="1:5" x14ac:dyDescent="0.25">
      <c r="A2403" s="1">
        <v>2.443125657155429</v>
      </c>
      <c r="B2403" s="2">
        <v>505908.57</v>
      </c>
      <c r="C2403" s="2">
        <v>4478254.6900000004</v>
      </c>
      <c r="D2403" s="2">
        <v>342.38</v>
      </c>
      <c r="E2403" s="2"/>
    </row>
    <row r="2404" spans="1:5" x14ac:dyDescent="0.25">
      <c r="A2404" s="1">
        <v>2.4441233043874542</v>
      </c>
      <c r="B2404" s="2">
        <v>505907.84</v>
      </c>
      <c r="C2404" s="2">
        <v>4478255.37</v>
      </c>
      <c r="D2404" s="2">
        <v>343.38</v>
      </c>
      <c r="E2404" s="2"/>
    </row>
    <row r="2405" spans="1:5" x14ac:dyDescent="0.25">
      <c r="A2405" s="1">
        <v>2.445120951619522</v>
      </c>
      <c r="B2405" s="2">
        <v>505907.11</v>
      </c>
      <c r="C2405" s="2">
        <v>4478256.05</v>
      </c>
      <c r="D2405" s="2">
        <v>344.38</v>
      </c>
      <c r="E2405" s="2"/>
    </row>
    <row r="2406" spans="1:5" x14ac:dyDescent="0.25">
      <c r="A2406" s="1">
        <v>2.4461259391820556</v>
      </c>
      <c r="B2406" s="2">
        <v>505906.37</v>
      </c>
      <c r="C2406" s="2">
        <v>4478256.7300000004</v>
      </c>
      <c r="D2406" s="2">
        <v>345.38</v>
      </c>
      <c r="E2406" s="2"/>
    </row>
    <row r="2407" spans="1:5" x14ac:dyDescent="0.25">
      <c r="A2407" s="1">
        <v>2.4471235864140808</v>
      </c>
      <c r="B2407" s="2">
        <v>505905.64</v>
      </c>
      <c r="C2407" s="2">
        <v>4478257.41</v>
      </c>
      <c r="D2407" s="2">
        <v>346.38</v>
      </c>
      <c r="E2407" s="2"/>
    </row>
    <row r="2408" spans="1:5" x14ac:dyDescent="0.25">
      <c r="A2408" s="1">
        <v>2.4481212336461486</v>
      </c>
      <c r="B2408" s="2">
        <v>505904.91</v>
      </c>
      <c r="C2408" s="2">
        <v>4478258.09</v>
      </c>
      <c r="D2408" s="2">
        <v>347.38</v>
      </c>
      <c r="E2408" s="2"/>
    </row>
    <row r="2409" spans="1:5" x14ac:dyDescent="0.25">
      <c r="A2409" s="1">
        <v>2.449126221208052</v>
      </c>
      <c r="B2409" s="2">
        <v>505904.17</v>
      </c>
      <c r="C2409" s="2">
        <v>4478258.7699999996</v>
      </c>
      <c r="D2409" s="2">
        <v>348.38</v>
      </c>
      <c r="E2409" s="2"/>
    </row>
    <row r="2410" spans="1:5" x14ac:dyDescent="0.25">
      <c r="A2410" s="1">
        <v>2.4501238684407118</v>
      </c>
      <c r="B2410" s="2">
        <v>505903.44</v>
      </c>
      <c r="C2410" s="2">
        <v>4478259.45</v>
      </c>
      <c r="D2410" s="2">
        <v>349.38</v>
      </c>
      <c r="E2410" s="2"/>
    </row>
    <row r="2411" spans="1:5" x14ac:dyDescent="0.25">
      <c r="A2411" s="1">
        <v>2.4511215156727371</v>
      </c>
      <c r="B2411" s="2">
        <v>505902.71</v>
      </c>
      <c r="C2411" s="2">
        <v>4478260.13</v>
      </c>
      <c r="D2411" s="2">
        <v>350.38</v>
      </c>
      <c r="E2411" s="2"/>
    </row>
    <row r="2412" spans="1:5" x14ac:dyDescent="0.25">
      <c r="A2412" s="1">
        <v>2.4521265032346835</v>
      </c>
      <c r="B2412" s="2">
        <v>505901.97</v>
      </c>
      <c r="C2412" s="2">
        <v>4478260.8099999996</v>
      </c>
      <c r="D2412" s="2">
        <v>351.38</v>
      </c>
      <c r="E2412" s="2"/>
    </row>
    <row r="2413" spans="1:5" x14ac:dyDescent="0.25">
      <c r="A2413" s="1">
        <v>2.4531241504673433</v>
      </c>
      <c r="B2413" s="2">
        <v>505901.24</v>
      </c>
      <c r="C2413" s="2">
        <v>4478261.49</v>
      </c>
      <c r="D2413" s="2">
        <v>352.38</v>
      </c>
      <c r="E2413" s="2"/>
    </row>
    <row r="2414" spans="1:5" x14ac:dyDescent="0.25">
      <c r="A2414" s="1">
        <v>2.4539804798432803</v>
      </c>
      <c r="B2414" s="2">
        <v>505900.61</v>
      </c>
      <c r="C2414" s="2">
        <v>4478262.07</v>
      </c>
      <c r="D2414" s="2">
        <v>353.38</v>
      </c>
      <c r="E2414" s="2"/>
    </row>
    <row r="2415" spans="1:5" x14ac:dyDescent="0.25">
      <c r="A2415" s="1">
        <v>2.4549781270753055</v>
      </c>
      <c r="B2415" s="2">
        <v>505899.88</v>
      </c>
      <c r="C2415" s="2">
        <v>4478262.75</v>
      </c>
      <c r="D2415" s="2">
        <v>355.38</v>
      </c>
      <c r="E2415" s="2"/>
    </row>
    <row r="2416" spans="1:5" x14ac:dyDescent="0.25">
      <c r="A2416" s="1">
        <v>2.4559831146372089</v>
      </c>
      <c r="B2416" s="2">
        <v>505899.14</v>
      </c>
      <c r="C2416" s="2">
        <v>4478263.43</v>
      </c>
      <c r="D2416" s="2">
        <v>356.38</v>
      </c>
      <c r="E2416" s="2"/>
    </row>
    <row r="2417" spans="1:5" x14ac:dyDescent="0.25">
      <c r="A2417" s="1">
        <v>2.4569807618699113</v>
      </c>
      <c r="B2417" s="2">
        <v>505898.41</v>
      </c>
      <c r="C2417" s="2">
        <v>4478264.1100000003</v>
      </c>
      <c r="D2417" s="2">
        <v>357.38</v>
      </c>
      <c r="E2417" s="2"/>
    </row>
    <row r="2418" spans="1:5" x14ac:dyDescent="0.25">
      <c r="A2418" s="1">
        <v>2.4579784091019365</v>
      </c>
      <c r="B2418" s="2">
        <v>505897.68</v>
      </c>
      <c r="C2418" s="2">
        <v>4478264.79</v>
      </c>
      <c r="D2418" s="2">
        <v>358.38</v>
      </c>
      <c r="E2418" s="2"/>
    </row>
    <row r="2419" spans="1:5" x14ac:dyDescent="0.25">
      <c r="A2419" s="1">
        <v>2.4589833966638399</v>
      </c>
      <c r="B2419" s="2">
        <v>505896.94</v>
      </c>
      <c r="C2419" s="2">
        <v>4478265.47</v>
      </c>
      <c r="D2419" s="2">
        <v>359.38</v>
      </c>
      <c r="E2419" s="2"/>
    </row>
    <row r="2420" spans="1:5" x14ac:dyDescent="0.25">
      <c r="A2420" s="1">
        <v>2.4599810438964997</v>
      </c>
      <c r="B2420" s="2">
        <v>505896.21</v>
      </c>
      <c r="C2420" s="2">
        <v>4478266.1500000004</v>
      </c>
      <c r="D2420" s="2">
        <v>360.38</v>
      </c>
      <c r="E2420" s="2"/>
    </row>
    <row r="2421" spans="1:5" x14ac:dyDescent="0.25">
      <c r="A2421" s="1">
        <v>2.4609786911285676</v>
      </c>
      <c r="B2421" s="2">
        <v>505895.48</v>
      </c>
      <c r="C2421" s="2">
        <v>4478266.83</v>
      </c>
      <c r="D2421" s="2">
        <v>361.38</v>
      </c>
      <c r="E2421" s="2"/>
    </row>
    <row r="2422" spans="1:5" x14ac:dyDescent="0.25">
      <c r="A2422" s="1">
        <v>2.461983678690471</v>
      </c>
      <c r="B2422" s="2">
        <v>505894.74</v>
      </c>
      <c r="C2422" s="2">
        <v>4478267.51</v>
      </c>
      <c r="D2422" s="2">
        <v>362.38</v>
      </c>
      <c r="E2422" s="2"/>
    </row>
    <row r="2423" spans="1:5" x14ac:dyDescent="0.25">
      <c r="A2423" s="1">
        <v>2.4629813259231308</v>
      </c>
      <c r="B2423" s="2">
        <v>505894.01</v>
      </c>
      <c r="C2423" s="2">
        <v>4478268.1900000004</v>
      </c>
      <c r="D2423" s="2">
        <v>363.38</v>
      </c>
      <c r="E2423" s="2"/>
    </row>
    <row r="2424" spans="1:5" x14ac:dyDescent="0.25">
      <c r="A2424" s="1">
        <v>2.4639863134850342</v>
      </c>
      <c r="B2424" s="2">
        <v>505893.27</v>
      </c>
      <c r="C2424" s="2">
        <v>4478268.87</v>
      </c>
      <c r="D2424" s="2">
        <v>364.38</v>
      </c>
      <c r="E2424" s="2"/>
    </row>
    <row r="2425" spans="1:5" x14ac:dyDescent="0.25">
      <c r="A2425" s="1">
        <v>2.464983960717102</v>
      </c>
      <c r="B2425" s="2">
        <v>505892.54</v>
      </c>
      <c r="C2425" s="2">
        <v>4478269.55</v>
      </c>
      <c r="D2425" s="2">
        <v>365.38</v>
      </c>
      <c r="E2425" s="2"/>
    </row>
    <row r="2426" spans="1:5" x14ac:dyDescent="0.25">
      <c r="A2426" s="1">
        <v>2.4659816079497618</v>
      </c>
      <c r="B2426" s="2">
        <v>505891.81</v>
      </c>
      <c r="C2426" s="2">
        <v>4478270.2300000004</v>
      </c>
      <c r="D2426" s="2">
        <v>366.38</v>
      </c>
      <c r="E2426" s="2"/>
    </row>
    <row r="2427" spans="1:5" x14ac:dyDescent="0.25">
      <c r="A2427" s="1">
        <v>2.4669798564157692</v>
      </c>
      <c r="B2427" s="2">
        <v>505891.07</v>
      </c>
      <c r="C2427" s="2">
        <v>4478270.9000000004</v>
      </c>
      <c r="D2427" s="2">
        <v>367.38</v>
      </c>
      <c r="E2427" s="2"/>
    </row>
    <row r="2428" spans="1:5" x14ac:dyDescent="0.25">
      <c r="A2428" s="1">
        <v>2.4679775036477944</v>
      </c>
      <c r="B2428" s="2">
        <v>505890.34</v>
      </c>
      <c r="C2428" s="2">
        <v>4478271.58</v>
      </c>
      <c r="D2428" s="2">
        <v>368.38</v>
      </c>
      <c r="E2428" s="2"/>
    </row>
    <row r="2429" spans="1:5" x14ac:dyDescent="0.25">
      <c r="A2429" s="1">
        <v>2.4689751508798623</v>
      </c>
      <c r="B2429" s="2">
        <v>505889.61</v>
      </c>
      <c r="C2429" s="2">
        <v>4478272.26</v>
      </c>
      <c r="D2429" s="2">
        <v>369.38</v>
      </c>
      <c r="E2429" s="2"/>
    </row>
    <row r="2430" spans="1:5" x14ac:dyDescent="0.25">
      <c r="A2430" s="1">
        <v>2.4699801384423958</v>
      </c>
      <c r="B2430" s="2">
        <v>505888.87</v>
      </c>
      <c r="C2430" s="2">
        <v>4478272.9400000004</v>
      </c>
      <c r="D2430" s="2">
        <v>370.38</v>
      </c>
      <c r="E2430" s="2"/>
    </row>
    <row r="2431" spans="1:5" x14ac:dyDescent="0.25">
      <c r="A2431" s="1">
        <v>2.4709777856744211</v>
      </c>
      <c r="B2431" s="2">
        <v>505888.14</v>
      </c>
      <c r="C2431" s="2">
        <v>4478273.62</v>
      </c>
      <c r="D2431" s="2">
        <v>371.38</v>
      </c>
      <c r="E2431" s="2"/>
    </row>
    <row r="2432" spans="1:5" x14ac:dyDescent="0.25">
      <c r="A2432" s="1">
        <v>2.4719754329064889</v>
      </c>
      <c r="B2432" s="2">
        <v>505887.41</v>
      </c>
      <c r="C2432" s="2">
        <v>4478274.3</v>
      </c>
      <c r="D2432" s="2">
        <v>372.38</v>
      </c>
      <c r="E2432" s="2"/>
    </row>
    <row r="2433" spans="1:5" x14ac:dyDescent="0.25">
      <c r="A2433" s="1">
        <v>2.4729804204690224</v>
      </c>
      <c r="B2433" s="2">
        <v>505886.67</v>
      </c>
      <c r="C2433" s="2">
        <v>4478274.9800000004</v>
      </c>
      <c r="D2433" s="2">
        <v>373.38</v>
      </c>
      <c r="E2433" s="2"/>
    </row>
    <row r="2434" spans="1:5" x14ac:dyDescent="0.25">
      <c r="A2434" s="1">
        <v>2.4739780677010477</v>
      </c>
      <c r="B2434" s="2">
        <v>505885.94</v>
      </c>
      <c r="C2434" s="2">
        <v>4478275.66</v>
      </c>
      <c r="D2434" s="2">
        <v>374.38</v>
      </c>
      <c r="E2434" s="2"/>
    </row>
    <row r="2435" spans="1:5" x14ac:dyDescent="0.25">
      <c r="A2435" s="1">
        <v>2.4749757149330729</v>
      </c>
      <c r="B2435" s="2">
        <v>505885.21</v>
      </c>
      <c r="C2435" s="2">
        <v>4478276.34</v>
      </c>
      <c r="D2435" s="2">
        <v>375.38</v>
      </c>
      <c r="E2435" s="2"/>
    </row>
    <row r="2436" spans="1:5" x14ac:dyDescent="0.25">
      <c r="A2436" s="1">
        <v>2.4759807024950193</v>
      </c>
      <c r="B2436" s="2">
        <v>505884.47</v>
      </c>
      <c r="C2436" s="2">
        <v>4478277.0199999996</v>
      </c>
      <c r="D2436" s="2">
        <v>376.38</v>
      </c>
      <c r="E2436" s="2"/>
    </row>
    <row r="2437" spans="1:5" x14ac:dyDescent="0.25">
      <c r="A2437" s="1">
        <v>2.4769783497276792</v>
      </c>
      <c r="B2437" s="2">
        <v>505883.74</v>
      </c>
      <c r="C2437" s="2">
        <v>4478277.7</v>
      </c>
      <c r="D2437" s="2">
        <v>377.38</v>
      </c>
      <c r="E2437" s="2"/>
    </row>
    <row r="2438" spans="1:5" x14ac:dyDescent="0.25">
      <c r="A2438" s="1">
        <v>2.4779833372895825</v>
      </c>
      <c r="B2438" s="2">
        <v>505883</v>
      </c>
      <c r="C2438" s="2">
        <v>4478278.38</v>
      </c>
      <c r="D2438" s="2">
        <v>378.38</v>
      </c>
      <c r="E2438" s="2"/>
    </row>
    <row r="2439" spans="1:5" x14ac:dyDescent="0.25">
      <c r="A2439" s="1">
        <v>2.4789809845216078</v>
      </c>
      <c r="B2439" s="2">
        <v>505882.27</v>
      </c>
      <c r="C2439" s="2">
        <v>4478279.0599999996</v>
      </c>
      <c r="D2439" s="2">
        <v>379.38</v>
      </c>
      <c r="E2439" s="2"/>
    </row>
    <row r="2440" spans="1:5" x14ac:dyDescent="0.25">
      <c r="A2440" s="1">
        <v>2.4799786317543102</v>
      </c>
      <c r="B2440" s="2">
        <v>505881.54</v>
      </c>
      <c r="C2440" s="2">
        <v>4478279.74</v>
      </c>
      <c r="D2440" s="2">
        <v>380.38</v>
      </c>
      <c r="E2440" s="2"/>
    </row>
    <row r="2441" spans="1:5" x14ac:dyDescent="0.25">
      <c r="A2441" s="1">
        <v>2.4809836193162136</v>
      </c>
      <c r="B2441" s="2">
        <v>505880.8</v>
      </c>
      <c r="C2441" s="2">
        <v>4478280.42</v>
      </c>
      <c r="D2441" s="2">
        <v>381.38</v>
      </c>
      <c r="E2441" s="2"/>
    </row>
    <row r="2442" spans="1:5" x14ac:dyDescent="0.25">
      <c r="A2442" s="1">
        <v>2.4819812665482388</v>
      </c>
      <c r="B2442" s="2">
        <v>505880.07</v>
      </c>
      <c r="C2442" s="2">
        <v>4478281.0999999996</v>
      </c>
      <c r="D2442" s="2">
        <v>382.38</v>
      </c>
      <c r="E2442" s="2"/>
    </row>
    <row r="2443" spans="1:5" x14ac:dyDescent="0.25">
      <c r="A2443" s="1">
        <v>2.4829789137808986</v>
      </c>
      <c r="B2443" s="2">
        <v>505879.34</v>
      </c>
      <c r="C2443" s="2">
        <v>4478281.78</v>
      </c>
      <c r="D2443" s="2">
        <v>383.38</v>
      </c>
      <c r="E2443" s="2"/>
    </row>
    <row r="2444" spans="1:5" x14ac:dyDescent="0.25">
      <c r="A2444" s="1">
        <v>2.4839839013428451</v>
      </c>
      <c r="B2444" s="2">
        <v>505878.6</v>
      </c>
      <c r="C2444" s="2">
        <v>4478282.46</v>
      </c>
      <c r="D2444" s="2">
        <v>384.38</v>
      </c>
      <c r="E2444" s="2"/>
    </row>
    <row r="2445" spans="1:5" x14ac:dyDescent="0.25">
      <c r="A2445" s="1">
        <v>2.4849815485748703</v>
      </c>
      <c r="B2445" s="2">
        <v>505877.87</v>
      </c>
      <c r="C2445" s="2">
        <v>4478283.1399999997</v>
      </c>
      <c r="D2445" s="2">
        <v>385.38</v>
      </c>
      <c r="E2445" s="2"/>
    </row>
    <row r="2446" spans="1:5" x14ac:dyDescent="0.25">
      <c r="A2446" s="1">
        <v>2.4859791958075301</v>
      </c>
      <c r="B2446" s="2">
        <v>505877.14</v>
      </c>
      <c r="C2446" s="2">
        <v>4478283.82</v>
      </c>
      <c r="D2446" s="2">
        <v>386.38</v>
      </c>
      <c r="E2446" s="2"/>
    </row>
    <row r="2447" spans="1:5" x14ac:dyDescent="0.25">
      <c r="A2447" s="1">
        <v>2.4869841833694335</v>
      </c>
      <c r="B2447" s="2">
        <v>505876.4</v>
      </c>
      <c r="C2447" s="2">
        <v>4478284.5</v>
      </c>
      <c r="D2447" s="2">
        <v>387.38</v>
      </c>
      <c r="E2447" s="2"/>
    </row>
    <row r="2448" spans="1:5" x14ac:dyDescent="0.25">
      <c r="A2448" s="1">
        <v>2.4879818306015014</v>
      </c>
      <c r="B2448" s="2">
        <v>505875.67</v>
      </c>
      <c r="C2448" s="2">
        <v>4478285.18</v>
      </c>
      <c r="D2448" s="2">
        <v>388.38</v>
      </c>
      <c r="E2448" s="2"/>
    </row>
    <row r="2449" spans="1:5" x14ac:dyDescent="0.25">
      <c r="A2449" s="1">
        <v>2.4889794778341612</v>
      </c>
      <c r="B2449" s="2">
        <v>505874.94</v>
      </c>
      <c r="C2449" s="2">
        <v>4478285.8600000003</v>
      </c>
      <c r="D2449" s="2">
        <v>389.38</v>
      </c>
      <c r="E2449" s="2"/>
    </row>
    <row r="2450" spans="1:5" x14ac:dyDescent="0.25">
      <c r="A2450" s="1">
        <v>2.4899844653960646</v>
      </c>
      <c r="B2450" s="2">
        <v>505874.2</v>
      </c>
      <c r="C2450" s="2">
        <v>4478286.54</v>
      </c>
      <c r="D2450" s="2">
        <v>390.38</v>
      </c>
      <c r="E2450" s="2"/>
    </row>
    <row r="2451" spans="1:5" x14ac:dyDescent="0.25">
      <c r="A2451" s="1">
        <v>2.4909821126281324</v>
      </c>
      <c r="B2451" s="2">
        <v>505873.47</v>
      </c>
      <c r="C2451" s="2">
        <v>4478287.22</v>
      </c>
      <c r="D2451" s="2">
        <v>391.38</v>
      </c>
      <c r="E2451" s="2"/>
    </row>
    <row r="2452" spans="1:5" x14ac:dyDescent="0.25">
      <c r="A2452" s="1">
        <v>2.4919871001906659</v>
      </c>
      <c r="B2452" s="2">
        <v>505872.73</v>
      </c>
      <c r="C2452" s="2">
        <v>4478287.9000000004</v>
      </c>
      <c r="D2452" s="2">
        <v>392.38</v>
      </c>
      <c r="E2452" s="2"/>
    </row>
    <row r="2453" spans="1:5" x14ac:dyDescent="0.25">
      <c r="A2453" s="1">
        <v>2.4929779584044751</v>
      </c>
      <c r="B2453" s="2">
        <v>505872</v>
      </c>
      <c r="C2453" s="2">
        <v>4478288.57</v>
      </c>
      <c r="D2453" s="2">
        <v>393.38</v>
      </c>
      <c r="E2453" s="2"/>
    </row>
    <row r="2454" spans="1:5" x14ac:dyDescent="0.25">
      <c r="A2454" s="1">
        <v>2.4939756056365003</v>
      </c>
      <c r="B2454" s="2">
        <v>505871.27</v>
      </c>
      <c r="C2454" s="2">
        <v>4478289.25</v>
      </c>
      <c r="D2454" s="2">
        <v>394.38</v>
      </c>
      <c r="E2454" s="2"/>
    </row>
    <row r="2455" spans="1:5" x14ac:dyDescent="0.25">
      <c r="A2455" s="1">
        <v>2.4949805931984037</v>
      </c>
      <c r="B2455" s="2">
        <v>505870.53</v>
      </c>
      <c r="C2455" s="2">
        <v>4478289.93</v>
      </c>
      <c r="D2455" s="2">
        <v>395.38</v>
      </c>
      <c r="E2455" s="2"/>
    </row>
    <row r="2456" spans="1:5" x14ac:dyDescent="0.25">
      <c r="A2456" s="1">
        <v>2.4959782404311062</v>
      </c>
      <c r="B2456" s="2">
        <v>505869.8</v>
      </c>
      <c r="C2456" s="2">
        <v>4478290.6100000003</v>
      </c>
      <c r="D2456" s="2">
        <v>396.38</v>
      </c>
      <c r="E2456" s="2"/>
    </row>
    <row r="2457" spans="1:5" x14ac:dyDescent="0.25">
      <c r="A2457" s="1">
        <v>2.4969758876631314</v>
      </c>
      <c r="B2457" s="2">
        <v>505869.07</v>
      </c>
      <c r="C2457" s="2">
        <v>4478291.29</v>
      </c>
      <c r="D2457" s="2">
        <v>397.38</v>
      </c>
      <c r="E2457" s="2"/>
    </row>
    <row r="2458" spans="1:5" x14ac:dyDescent="0.25">
      <c r="A2458" s="1">
        <v>2.4979808752250348</v>
      </c>
      <c r="B2458" s="2">
        <v>505868.33</v>
      </c>
      <c r="C2458" s="2">
        <v>4478291.97</v>
      </c>
      <c r="D2458" s="2">
        <v>398.38</v>
      </c>
      <c r="E2458" s="2"/>
    </row>
    <row r="2459" spans="1:5" x14ac:dyDescent="0.25">
      <c r="A2459" s="1">
        <v>2.4989785224577372</v>
      </c>
      <c r="B2459" s="2">
        <v>505867.6</v>
      </c>
      <c r="C2459" s="2">
        <v>4478292.6500000004</v>
      </c>
      <c r="D2459" s="2">
        <v>399.38</v>
      </c>
      <c r="E2459" s="2"/>
    </row>
    <row r="2460" spans="1:5" x14ac:dyDescent="0.25">
      <c r="A2460" s="1">
        <v>2.4999761696897624</v>
      </c>
      <c r="B2460" s="2">
        <v>505866.87</v>
      </c>
      <c r="C2460" s="2">
        <v>4478293.33</v>
      </c>
      <c r="D2460" s="2">
        <v>400.38</v>
      </c>
      <c r="E2460" s="2"/>
    </row>
    <row r="2461" spans="1:5" x14ac:dyDescent="0.25">
      <c r="A2461" s="1">
        <v>2.5009811572516658</v>
      </c>
      <c r="B2461" s="2">
        <v>505866.13</v>
      </c>
      <c r="C2461" s="2">
        <v>4478294.01</v>
      </c>
      <c r="D2461" s="2">
        <v>401.38</v>
      </c>
      <c r="E2461" s="2"/>
    </row>
    <row r="2462" spans="1:5" x14ac:dyDescent="0.25">
      <c r="A2462" s="1">
        <v>2.5019788044843256</v>
      </c>
      <c r="B2462" s="2">
        <v>505865.4</v>
      </c>
      <c r="C2462" s="2">
        <v>4478294.6900000004</v>
      </c>
      <c r="D2462" s="2">
        <v>402.38</v>
      </c>
      <c r="E2462" s="2"/>
    </row>
    <row r="2463" spans="1:5" x14ac:dyDescent="0.25">
      <c r="A2463" s="1">
        <v>2.5029764517163935</v>
      </c>
      <c r="B2463" s="2">
        <v>505864.67</v>
      </c>
      <c r="C2463" s="2">
        <v>4478295.37</v>
      </c>
      <c r="D2463" s="2">
        <v>403.38</v>
      </c>
      <c r="E2463" s="2"/>
    </row>
    <row r="2464" spans="1:5" x14ac:dyDescent="0.25">
      <c r="A2464" s="1">
        <v>2.5039814392782969</v>
      </c>
      <c r="B2464" s="2">
        <v>505863.93</v>
      </c>
      <c r="C2464" s="2">
        <v>4478296.05</v>
      </c>
      <c r="D2464" s="2">
        <v>404.38</v>
      </c>
      <c r="E2464" s="2"/>
    </row>
    <row r="2465" spans="1:5" x14ac:dyDescent="0.25">
      <c r="A2465" s="1">
        <v>2.5049790865109567</v>
      </c>
      <c r="B2465" s="2">
        <v>505863.2</v>
      </c>
      <c r="C2465" s="2">
        <v>4478296.7300000004</v>
      </c>
      <c r="D2465" s="2">
        <v>405.38</v>
      </c>
      <c r="E2465" s="2"/>
    </row>
    <row r="2466" spans="1:5" x14ac:dyDescent="0.25">
      <c r="A2466" s="1">
        <v>2.5059840740728601</v>
      </c>
      <c r="B2466" s="2">
        <v>505862.46</v>
      </c>
      <c r="C2466" s="2">
        <v>4478297.41</v>
      </c>
      <c r="D2466" s="2">
        <v>406.38</v>
      </c>
      <c r="E2466" s="2"/>
    </row>
    <row r="2467" spans="1:5" x14ac:dyDescent="0.25">
      <c r="A2467" s="1">
        <v>2.5069817213049279</v>
      </c>
      <c r="B2467" s="2">
        <v>505861.73</v>
      </c>
      <c r="C2467" s="2">
        <v>4478298.09</v>
      </c>
      <c r="D2467" s="2">
        <v>407.38</v>
      </c>
      <c r="E2467" s="2"/>
    </row>
    <row r="2468" spans="1:5" x14ac:dyDescent="0.25">
      <c r="A2468" s="1">
        <v>2.5079793685369531</v>
      </c>
      <c r="B2468" s="2">
        <v>505861</v>
      </c>
      <c r="C2468" s="2">
        <v>4478298.7699999996</v>
      </c>
      <c r="D2468" s="2">
        <v>408.38</v>
      </c>
      <c r="E2468" s="2"/>
    </row>
    <row r="2469" spans="1:5" x14ac:dyDescent="0.25">
      <c r="A2469" s="1">
        <v>2.5089843560994867</v>
      </c>
      <c r="B2469" s="2">
        <v>505860.26</v>
      </c>
      <c r="C2469" s="2">
        <v>4478299.45</v>
      </c>
      <c r="D2469" s="2">
        <v>409.38</v>
      </c>
      <c r="E2469" s="2"/>
    </row>
    <row r="2470" spans="1:5" x14ac:dyDescent="0.25">
      <c r="A2470" s="1">
        <v>2.5099820033315119</v>
      </c>
      <c r="B2470" s="2">
        <v>505859.53</v>
      </c>
      <c r="C2470" s="2">
        <v>4478300.13</v>
      </c>
      <c r="D2470" s="2">
        <v>410.38</v>
      </c>
      <c r="E2470" s="2"/>
    </row>
    <row r="2471" spans="1:5" x14ac:dyDescent="0.25">
      <c r="A2471" s="1">
        <v>2.5109796505635797</v>
      </c>
      <c r="B2471" s="2">
        <v>505858.8</v>
      </c>
      <c r="C2471" s="2">
        <v>4478300.8099999996</v>
      </c>
      <c r="D2471" s="2">
        <v>411.38</v>
      </c>
      <c r="E2471" s="2"/>
    </row>
    <row r="2472" spans="1:5" x14ac:dyDescent="0.25">
      <c r="A2472" s="1">
        <v>2.5119846381261133</v>
      </c>
      <c r="B2472" s="2">
        <v>505858.06</v>
      </c>
      <c r="C2472" s="2">
        <v>4478301.49</v>
      </c>
      <c r="D2472" s="2">
        <v>412.38</v>
      </c>
      <c r="E2472" s="2"/>
    </row>
    <row r="2473" spans="1:5" x14ac:dyDescent="0.25">
      <c r="A2473" s="1">
        <v>2.5129822853581385</v>
      </c>
      <c r="B2473" s="2">
        <v>505857.33</v>
      </c>
      <c r="C2473" s="2">
        <v>4478302.17</v>
      </c>
      <c r="D2473" s="2">
        <v>413.38</v>
      </c>
      <c r="E2473" s="2"/>
    </row>
    <row r="2474" spans="1:5" x14ac:dyDescent="0.25">
      <c r="A2474" s="1">
        <v>2.5139799325902064</v>
      </c>
      <c r="B2474" s="2">
        <v>505856.6</v>
      </c>
      <c r="C2474" s="2">
        <v>4478302.8499999996</v>
      </c>
      <c r="D2474" s="2">
        <v>414.38</v>
      </c>
      <c r="E2474" s="2"/>
    </row>
    <row r="2475" spans="1:5" x14ac:dyDescent="0.25">
      <c r="A2475" s="1">
        <v>2.5149849201527399</v>
      </c>
      <c r="B2475" s="2">
        <v>505855.86</v>
      </c>
      <c r="C2475" s="2">
        <v>4478303.53</v>
      </c>
      <c r="D2475" s="2">
        <v>415.38</v>
      </c>
      <c r="E2475" s="2"/>
    </row>
    <row r="2476" spans="1:5" x14ac:dyDescent="0.25">
      <c r="A2476" s="1">
        <v>2.5159825673847651</v>
      </c>
      <c r="B2476" s="2">
        <v>505855.13</v>
      </c>
      <c r="C2476" s="2">
        <v>4478304.21</v>
      </c>
      <c r="D2476" s="2">
        <v>416.38</v>
      </c>
      <c r="E2476" s="2"/>
    </row>
    <row r="2477" spans="1:5" x14ac:dyDescent="0.25">
      <c r="A2477" s="1">
        <v>2.5169802146167903</v>
      </c>
      <c r="B2477" s="2">
        <v>505854.4</v>
      </c>
      <c r="C2477" s="2">
        <v>4478304.8899999997</v>
      </c>
      <c r="D2477" s="2">
        <v>417.38</v>
      </c>
      <c r="E2477" s="2"/>
    </row>
    <row r="2478" spans="1:5" x14ac:dyDescent="0.25">
      <c r="A2478" s="1">
        <v>2.5179852021793669</v>
      </c>
      <c r="B2478" s="2">
        <v>505853.66</v>
      </c>
      <c r="C2478" s="2">
        <v>4478305.57</v>
      </c>
      <c r="D2478" s="2">
        <v>418.38</v>
      </c>
      <c r="E2478" s="2"/>
    </row>
    <row r="2479" spans="1:5" x14ac:dyDescent="0.25">
      <c r="A2479" s="1">
        <v>2.5189760603931761</v>
      </c>
      <c r="B2479" s="2">
        <v>505852.93</v>
      </c>
      <c r="C2479" s="2">
        <v>4478306.24</v>
      </c>
      <c r="D2479" s="2">
        <v>419.38</v>
      </c>
      <c r="E2479" s="2"/>
    </row>
    <row r="2480" spans="1:5" x14ac:dyDescent="0.25">
      <c r="A2480" s="1">
        <v>2.5199810479550795</v>
      </c>
      <c r="B2480" s="2">
        <v>505852.19</v>
      </c>
      <c r="C2480" s="2">
        <v>4478306.92</v>
      </c>
      <c r="D2480" s="2">
        <v>420.38</v>
      </c>
      <c r="E2480" s="2"/>
    </row>
    <row r="2481" spans="1:5" x14ac:dyDescent="0.25">
      <c r="A2481" s="1">
        <v>2.5209786951871047</v>
      </c>
      <c r="B2481" s="2">
        <v>505851.46</v>
      </c>
      <c r="C2481" s="2">
        <v>4478307.5999999996</v>
      </c>
      <c r="D2481" s="2">
        <v>421.38</v>
      </c>
      <c r="E2481" s="2"/>
    </row>
    <row r="2482" spans="1:5" x14ac:dyDescent="0.25">
      <c r="A2482" s="1">
        <v>2.5219763424198072</v>
      </c>
      <c r="B2482" s="2">
        <v>505850.73</v>
      </c>
      <c r="C2482" s="2">
        <v>4478308.28</v>
      </c>
      <c r="D2482" s="2">
        <v>422.38</v>
      </c>
      <c r="E2482" s="2"/>
    </row>
    <row r="2483" spans="1:5" x14ac:dyDescent="0.25">
      <c r="A2483" s="1">
        <v>2.5229813299817105</v>
      </c>
      <c r="B2483" s="2">
        <v>505849.99</v>
      </c>
      <c r="C2483" s="2">
        <v>4478308.96</v>
      </c>
      <c r="D2483" s="2">
        <v>423.38</v>
      </c>
      <c r="E2483" s="2"/>
    </row>
    <row r="2484" spans="1:5" x14ac:dyDescent="0.25">
      <c r="A2484" s="1">
        <v>2.5239789772137358</v>
      </c>
      <c r="B2484" s="2">
        <v>505849.26</v>
      </c>
      <c r="C2484" s="2">
        <v>4478309.6399999997</v>
      </c>
      <c r="D2484" s="2">
        <v>424.38</v>
      </c>
      <c r="E2484" s="2"/>
    </row>
    <row r="2485" spans="1:5" x14ac:dyDescent="0.25">
      <c r="A2485" s="1">
        <v>2.5249766244463956</v>
      </c>
      <c r="B2485" s="2">
        <v>505848.53</v>
      </c>
      <c r="C2485" s="2">
        <v>4478310.32</v>
      </c>
      <c r="D2485" s="2">
        <v>425.38</v>
      </c>
      <c r="E2485" s="2"/>
    </row>
    <row r="2486" spans="1:5" x14ac:dyDescent="0.25">
      <c r="A2486" s="1">
        <v>2.525981612008342</v>
      </c>
      <c r="B2486" s="2">
        <v>505847.79</v>
      </c>
      <c r="C2486" s="2">
        <v>4478311</v>
      </c>
      <c r="D2486" s="2">
        <v>426.38</v>
      </c>
      <c r="E2486" s="2"/>
    </row>
    <row r="2487" spans="1:5" x14ac:dyDescent="0.25">
      <c r="A2487" s="1">
        <v>2.5269792592403673</v>
      </c>
      <c r="B2487" s="2">
        <v>505847.06</v>
      </c>
      <c r="C2487" s="2">
        <v>4478311.68</v>
      </c>
      <c r="D2487" s="2">
        <v>427.38</v>
      </c>
      <c r="E2487" s="2"/>
    </row>
    <row r="2488" spans="1:5" x14ac:dyDescent="0.25">
      <c r="A2488" s="1">
        <v>2.5279769064730271</v>
      </c>
      <c r="B2488" s="2">
        <v>505846.33</v>
      </c>
      <c r="C2488" s="2">
        <v>4478312.3600000003</v>
      </c>
      <c r="D2488" s="2">
        <v>428.38</v>
      </c>
      <c r="E2488" s="2"/>
    </row>
    <row r="2489" spans="1:5" x14ac:dyDescent="0.25">
      <c r="A2489" s="1">
        <v>2.5289818940349305</v>
      </c>
      <c r="B2489" s="2">
        <v>505845.59</v>
      </c>
      <c r="C2489" s="2">
        <v>4478313.04</v>
      </c>
      <c r="D2489" s="2">
        <v>429.38</v>
      </c>
      <c r="E2489" s="2"/>
    </row>
    <row r="2490" spans="1:5" x14ac:dyDescent="0.25">
      <c r="A2490" s="1">
        <v>2.5299795412669983</v>
      </c>
      <c r="B2490" s="2">
        <v>505844.86</v>
      </c>
      <c r="C2490" s="2">
        <v>4478313.72</v>
      </c>
      <c r="D2490" s="2">
        <v>430.38</v>
      </c>
      <c r="E2490" s="2"/>
    </row>
    <row r="2491" spans="1:5" x14ac:dyDescent="0.25">
      <c r="A2491" s="1">
        <v>2.5309771884996581</v>
      </c>
      <c r="B2491" s="2">
        <v>505844.13</v>
      </c>
      <c r="C2491" s="2">
        <v>4478314.4000000004</v>
      </c>
      <c r="D2491" s="2">
        <v>431.38</v>
      </c>
      <c r="E2491" s="2"/>
    </row>
    <row r="2492" spans="1:5" x14ac:dyDescent="0.25">
      <c r="A2492" s="1">
        <v>2.5319821760615615</v>
      </c>
      <c r="B2492" s="2">
        <v>505843.39</v>
      </c>
      <c r="C2492" s="2">
        <v>4478315.08</v>
      </c>
      <c r="D2492" s="2">
        <v>432.38</v>
      </c>
      <c r="E2492" s="2"/>
    </row>
    <row r="2493" spans="1:5" x14ac:dyDescent="0.25">
      <c r="A2493" s="1">
        <v>2.5329798232936294</v>
      </c>
      <c r="B2493" s="2">
        <v>505842.66</v>
      </c>
      <c r="C2493" s="2">
        <v>4478315.76</v>
      </c>
      <c r="D2493" s="2">
        <v>433.38</v>
      </c>
      <c r="E2493" s="2"/>
    </row>
    <row r="2494" spans="1:5" x14ac:dyDescent="0.25">
      <c r="A2494" s="1">
        <v>2.5339848108561629</v>
      </c>
      <c r="B2494" s="2">
        <v>505841.91999999998</v>
      </c>
      <c r="C2494" s="2">
        <v>4478316.4400000004</v>
      </c>
      <c r="D2494" s="2">
        <v>434.38</v>
      </c>
      <c r="E2494" s="2"/>
    </row>
    <row r="2495" spans="1:5" x14ac:dyDescent="0.25">
      <c r="A2495" s="1">
        <v>2.5349824580881881</v>
      </c>
      <c r="B2495" s="2">
        <v>505841.19</v>
      </c>
      <c r="C2495" s="2">
        <v>4478317.12</v>
      </c>
      <c r="D2495" s="2">
        <v>435.38</v>
      </c>
      <c r="E2495" s="2"/>
    </row>
    <row r="2496" spans="1:5" x14ac:dyDescent="0.25">
      <c r="A2496" s="1">
        <v>2.5359801053202133</v>
      </c>
      <c r="B2496" s="2">
        <v>505840.46</v>
      </c>
      <c r="C2496" s="2">
        <v>4478317.8</v>
      </c>
      <c r="D2496" s="2">
        <v>436.38</v>
      </c>
      <c r="E2496" s="2"/>
    </row>
    <row r="2497" spans="1:5" x14ac:dyDescent="0.25">
      <c r="A2497" s="1">
        <v>2.5369850928827899</v>
      </c>
      <c r="B2497" s="2">
        <v>505839.72</v>
      </c>
      <c r="C2497" s="2">
        <v>4478318.4800000004</v>
      </c>
      <c r="D2497" s="2">
        <v>437.38</v>
      </c>
      <c r="E2497" s="2"/>
    </row>
    <row r="2498" spans="1:5" x14ac:dyDescent="0.25">
      <c r="A2498" s="1">
        <v>2.5379827401148152</v>
      </c>
      <c r="B2498" s="2">
        <v>505838.99</v>
      </c>
      <c r="C2498" s="2">
        <v>4478319.16</v>
      </c>
      <c r="D2498" s="2">
        <v>438.38</v>
      </c>
      <c r="E2498" s="2"/>
    </row>
    <row r="2499" spans="1:5" x14ac:dyDescent="0.25">
      <c r="A2499" s="1">
        <v>2.5389803873468404</v>
      </c>
      <c r="B2499" s="2">
        <v>505838.26</v>
      </c>
      <c r="C2499" s="2">
        <v>4478319.84</v>
      </c>
      <c r="D2499" s="2">
        <v>439.38</v>
      </c>
      <c r="E2499" s="2"/>
    </row>
    <row r="2500" spans="1:5" x14ac:dyDescent="0.25">
      <c r="A2500" s="1">
        <v>2.5399853749087438</v>
      </c>
      <c r="B2500" s="2">
        <v>505837.52</v>
      </c>
      <c r="C2500" s="2">
        <v>4478320.5199999996</v>
      </c>
      <c r="D2500" s="2">
        <v>440.38</v>
      </c>
      <c r="E2500" s="2"/>
    </row>
    <row r="2501" spans="1:5" x14ac:dyDescent="0.25">
      <c r="A2501" s="1">
        <v>2.5409830221414462</v>
      </c>
      <c r="B2501" s="2">
        <v>505836.79</v>
      </c>
      <c r="C2501" s="2">
        <v>4478321.2</v>
      </c>
      <c r="D2501" s="2">
        <v>441.38</v>
      </c>
      <c r="E2501" s="2"/>
    </row>
    <row r="2502" spans="1:5" x14ac:dyDescent="0.25">
      <c r="A2502" s="1">
        <v>2.5419806693734714</v>
      </c>
      <c r="B2502" s="2">
        <v>505836.06</v>
      </c>
      <c r="C2502" s="2">
        <v>4478321.88</v>
      </c>
      <c r="D2502" s="2">
        <v>442.38</v>
      </c>
      <c r="E2502" s="2"/>
    </row>
    <row r="2503" spans="1:5" x14ac:dyDescent="0.25">
      <c r="A2503" s="1">
        <v>2.5429856569353748</v>
      </c>
      <c r="B2503" s="2">
        <v>505835.32</v>
      </c>
      <c r="C2503" s="2">
        <v>4478322.5599999996</v>
      </c>
      <c r="D2503" s="2">
        <v>443.38</v>
      </c>
      <c r="E2503" s="2"/>
    </row>
    <row r="2504" spans="1:5" x14ac:dyDescent="0.25">
      <c r="A2504" s="1">
        <v>2.5439833041680346</v>
      </c>
      <c r="B2504" s="2">
        <v>505834.59</v>
      </c>
      <c r="C2504" s="2">
        <v>4478323.24</v>
      </c>
      <c r="D2504" s="2">
        <v>444.38</v>
      </c>
      <c r="E2504" s="2"/>
    </row>
    <row r="2505" spans="1:5" x14ac:dyDescent="0.25">
      <c r="A2505" s="1">
        <v>2.5449741623818865</v>
      </c>
      <c r="B2505" s="2">
        <v>505833.86</v>
      </c>
      <c r="C2505" s="2">
        <v>4478323.91</v>
      </c>
      <c r="D2505" s="2">
        <v>445.38</v>
      </c>
      <c r="E2505" s="2"/>
    </row>
    <row r="2506" spans="1:5" x14ac:dyDescent="0.25">
      <c r="A2506" s="1">
        <v>2.5459791499437898</v>
      </c>
      <c r="B2506" s="2">
        <v>505833.12</v>
      </c>
      <c r="C2506" s="2">
        <v>4478324.59</v>
      </c>
      <c r="D2506" s="2">
        <v>446.38</v>
      </c>
      <c r="E2506" s="2"/>
    </row>
    <row r="2507" spans="1:5" x14ac:dyDescent="0.25">
      <c r="A2507" s="1">
        <v>2.546976797175815</v>
      </c>
      <c r="B2507" s="2">
        <v>505832.39</v>
      </c>
      <c r="C2507" s="2">
        <v>4478325.2699999996</v>
      </c>
      <c r="D2507" s="2">
        <v>447.38</v>
      </c>
      <c r="E2507" s="2"/>
    </row>
    <row r="2508" spans="1:5" x14ac:dyDescent="0.25">
      <c r="A2508" s="1">
        <v>2.5479817847383486</v>
      </c>
      <c r="B2508" s="2">
        <v>505831.65</v>
      </c>
      <c r="C2508" s="2">
        <v>4478325.95</v>
      </c>
      <c r="D2508" s="2">
        <v>448.38</v>
      </c>
      <c r="E2508" s="2"/>
    </row>
    <row r="2509" spans="1:5" x14ac:dyDescent="0.25">
      <c r="A2509" s="1">
        <v>2.5489794319704164</v>
      </c>
      <c r="B2509" s="2">
        <v>505830.92</v>
      </c>
      <c r="C2509" s="2">
        <v>4478326.63</v>
      </c>
      <c r="D2509" s="2">
        <v>449.38</v>
      </c>
      <c r="E2509" s="2"/>
    </row>
    <row r="2510" spans="1:5" x14ac:dyDescent="0.25">
      <c r="A2510" s="1">
        <v>2.5499770792024417</v>
      </c>
      <c r="B2510" s="2">
        <v>505830.19</v>
      </c>
      <c r="C2510" s="2">
        <v>4478327.3099999996</v>
      </c>
      <c r="D2510" s="2">
        <v>450.38</v>
      </c>
      <c r="E2510" s="2"/>
    </row>
    <row r="2511" spans="1:5" x14ac:dyDescent="0.25">
      <c r="A2511" s="1">
        <v>2.5509820667649752</v>
      </c>
      <c r="B2511" s="2">
        <v>505829.45</v>
      </c>
      <c r="C2511" s="2">
        <v>4478327.99</v>
      </c>
      <c r="D2511" s="2">
        <v>451.38</v>
      </c>
      <c r="E2511" s="2"/>
    </row>
    <row r="2512" spans="1:5" x14ac:dyDescent="0.25">
      <c r="A2512" s="1">
        <v>2.551979713997043</v>
      </c>
      <c r="B2512" s="2">
        <v>505828.72</v>
      </c>
      <c r="C2512" s="2">
        <v>4478328.67</v>
      </c>
      <c r="D2512" s="2">
        <v>452.38</v>
      </c>
      <c r="E2512" s="2"/>
    </row>
    <row r="2513" spans="1:5" x14ac:dyDescent="0.25">
      <c r="A2513" s="1">
        <v>2.5529773612290683</v>
      </c>
      <c r="B2513" s="2">
        <v>505827.99</v>
      </c>
      <c r="C2513" s="2">
        <v>4478329.3499999996</v>
      </c>
      <c r="D2513" s="2">
        <v>453.38</v>
      </c>
      <c r="E2513" s="2"/>
    </row>
    <row r="2514" spans="1:5" x14ac:dyDescent="0.25">
      <c r="A2514" s="1">
        <v>2.5539823487916018</v>
      </c>
      <c r="B2514" s="2">
        <v>505827.25</v>
      </c>
      <c r="C2514" s="2">
        <v>4478330.03</v>
      </c>
      <c r="D2514" s="2">
        <v>454.38</v>
      </c>
      <c r="E2514" s="2"/>
    </row>
    <row r="2515" spans="1:5" x14ac:dyDescent="0.25">
      <c r="A2515" s="1">
        <v>2.554979996023627</v>
      </c>
      <c r="B2515" s="2">
        <v>505826.52</v>
      </c>
      <c r="C2515" s="2">
        <v>4478330.71</v>
      </c>
      <c r="D2515" s="2">
        <v>455.38</v>
      </c>
      <c r="E2515" s="2"/>
    </row>
    <row r="2516" spans="1:5" x14ac:dyDescent="0.25">
      <c r="A2516" s="1">
        <v>2.5559776432556949</v>
      </c>
      <c r="B2516" s="2">
        <v>505825.79</v>
      </c>
      <c r="C2516" s="2">
        <v>4478331.3899999997</v>
      </c>
      <c r="D2516" s="2">
        <v>456.38</v>
      </c>
      <c r="E2516" s="2"/>
    </row>
    <row r="2517" spans="1:5" x14ac:dyDescent="0.25">
      <c r="A2517" s="1">
        <v>2.5569826308182284</v>
      </c>
      <c r="B2517" s="2">
        <v>505825.05</v>
      </c>
      <c r="C2517" s="2">
        <v>4478332.07</v>
      </c>
      <c r="D2517" s="2">
        <v>457.38</v>
      </c>
      <c r="E2517" s="2"/>
    </row>
    <row r="2518" spans="1:5" x14ac:dyDescent="0.25">
      <c r="A2518" s="1">
        <v>2.5579802780502536</v>
      </c>
      <c r="B2518" s="2">
        <v>505824.32</v>
      </c>
      <c r="C2518" s="2">
        <v>4478332.75</v>
      </c>
      <c r="D2518" s="2">
        <v>458.38</v>
      </c>
      <c r="E2518" s="2"/>
    </row>
    <row r="2519" spans="1:5" x14ac:dyDescent="0.25">
      <c r="A2519" s="1">
        <v>2.5589779252822789</v>
      </c>
      <c r="B2519" s="2">
        <v>505823.59</v>
      </c>
      <c r="C2519" s="2">
        <v>4478333.43</v>
      </c>
      <c r="D2519" s="2">
        <v>459.38</v>
      </c>
      <c r="E2519" s="2"/>
    </row>
    <row r="2520" spans="1:5" x14ac:dyDescent="0.25">
      <c r="A2520" s="1">
        <v>2.5599829128448555</v>
      </c>
      <c r="B2520" s="2">
        <v>505822.85</v>
      </c>
      <c r="C2520" s="2">
        <v>4478334.1100000003</v>
      </c>
      <c r="D2520" s="2">
        <v>460.38</v>
      </c>
      <c r="E2520" s="2"/>
    </row>
    <row r="2521" spans="1:5" x14ac:dyDescent="0.25">
      <c r="A2521" s="1">
        <v>2.5609805600768807</v>
      </c>
      <c r="B2521" s="2">
        <v>505822.12</v>
      </c>
      <c r="C2521" s="2">
        <v>4478334.79</v>
      </c>
      <c r="D2521" s="2">
        <v>461.38</v>
      </c>
      <c r="E2521" s="2"/>
    </row>
    <row r="2522" spans="1:5" x14ac:dyDescent="0.25">
      <c r="A2522" s="1">
        <v>2.5619855476387841</v>
      </c>
      <c r="B2522" s="2">
        <v>505821.38</v>
      </c>
      <c r="C2522" s="2">
        <v>4478335.47</v>
      </c>
      <c r="D2522" s="2">
        <v>462.38</v>
      </c>
      <c r="E2522" s="2"/>
    </row>
    <row r="2523" spans="1:5" x14ac:dyDescent="0.25">
      <c r="A2523" s="1">
        <v>2.5629831948714439</v>
      </c>
      <c r="B2523" s="2">
        <v>505820.65</v>
      </c>
      <c r="C2523" s="2">
        <v>4478336.1500000004</v>
      </c>
      <c r="D2523" s="2">
        <v>463.38</v>
      </c>
      <c r="E2523" s="2"/>
    </row>
    <row r="2524" spans="1:5" x14ac:dyDescent="0.25">
      <c r="A2524" s="1">
        <v>2.5639808421035117</v>
      </c>
      <c r="B2524" s="2">
        <v>505819.92</v>
      </c>
      <c r="C2524" s="2">
        <v>4478336.83</v>
      </c>
      <c r="D2524" s="2">
        <v>464.38</v>
      </c>
      <c r="E2524" s="2"/>
    </row>
    <row r="2525" spans="1:5" x14ac:dyDescent="0.25">
      <c r="A2525" s="1">
        <v>2.5649858296654151</v>
      </c>
      <c r="B2525" s="2">
        <v>505819.18</v>
      </c>
      <c r="C2525" s="2">
        <v>4478337.51</v>
      </c>
      <c r="D2525" s="2">
        <v>465.38</v>
      </c>
      <c r="E2525" s="2"/>
    </row>
    <row r="2526" spans="1:5" x14ac:dyDescent="0.25">
      <c r="A2526" s="1">
        <v>2.5659834768980749</v>
      </c>
      <c r="B2526" s="2">
        <v>505818.45</v>
      </c>
      <c r="C2526" s="2">
        <v>4478338.1900000004</v>
      </c>
      <c r="D2526" s="2">
        <v>466.38</v>
      </c>
      <c r="E2526" s="2"/>
    </row>
    <row r="2527" spans="1:5" x14ac:dyDescent="0.25">
      <c r="A2527" s="1">
        <v>2.5669811241301428</v>
      </c>
      <c r="B2527" s="2">
        <v>505817.72</v>
      </c>
      <c r="C2527" s="2">
        <v>4478338.87</v>
      </c>
      <c r="D2527" s="2">
        <v>467.38</v>
      </c>
      <c r="E2527" s="2"/>
    </row>
    <row r="2528" spans="1:5" x14ac:dyDescent="0.25">
      <c r="A2528" s="1">
        <v>2.5679861116920462</v>
      </c>
      <c r="B2528" s="2">
        <v>505816.98</v>
      </c>
      <c r="C2528" s="2">
        <v>4478339.55</v>
      </c>
      <c r="D2528" s="2">
        <v>468.38</v>
      </c>
      <c r="E2528" s="2"/>
    </row>
    <row r="2529" spans="1:5" x14ac:dyDescent="0.25">
      <c r="A2529" s="1">
        <v>2.568983758924706</v>
      </c>
      <c r="B2529" s="2">
        <v>505816.25</v>
      </c>
      <c r="C2529" s="2">
        <v>4478340.2300000004</v>
      </c>
      <c r="D2529" s="2">
        <v>469.38</v>
      </c>
      <c r="E2529" s="2"/>
    </row>
    <row r="2530" spans="1:5" x14ac:dyDescent="0.25">
      <c r="A2530" s="1">
        <v>2.5696349117481838</v>
      </c>
      <c r="B2530" s="2">
        <v>505815.77</v>
      </c>
      <c r="C2530" s="2">
        <v>4478340.67</v>
      </c>
      <c r="D2530" s="2">
        <v>470.38</v>
      </c>
      <c r="E2530" s="2"/>
    </row>
    <row r="2531" spans="1:5" x14ac:dyDescent="0.25">
      <c r="A2531" s="1">
        <v>2.5706325589802517</v>
      </c>
      <c r="B2531" s="2">
        <v>505815.03999999998</v>
      </c>
      <c r="C2531" s="2">
        <v>4478341.3499999996</v>
      </c>
      <c r="D2531" s="2">
        <v>472.38</v>
      </c>
      <c r="E2531" s="2"/>
    </row>
    <row r="2532" spans="1:5" x14ac:dyDescent="0.25">
      <c r="A2532" s="1">
        <v>2.5716370489008273</v>
      </c>
      <c r="B2532" s="2">
        <v>505814.31</v>
      </c>
      <c r="C2532" s="2">
        <v>4478342.04</v>
      </c>
      <c r="D2532" s="2">
        <v>473.38</v>
      </c>
      <c r="E2532" s="2"/>
    </row>
    <row r="2533" spans="1:5" x14ac:dyDescent="0.25">
      <c r="A2533" s="1">
        <v>2.5726346961328526</v>
      </c>
      <c r="B2533" s="2">
        <v>505813.58</v>
      </c>
      <c r="C2533" s="2">
        <v>4478342.72</v>
      </c>
      <c r="D2533" s="2">
        <v>474.38</v>
      </c>
      <c r="E2533" s="2"/>
    </row>
    <row r="2534" spans="1:5" x14ac:dyDescent="0.25">
      <c r="A2534" s="1">
        <v>2.5736391860534704</v>
      </c>
      <c r="B2534" s="2">
        <v>505812.85</v>
      </c>
      <c r="C2534" s="2">
        <v>4478343.41</v>
      </c>
      <c r="D2534" s="2">
        <v>475.38</v>
      </c>
      <c r="E2534" s="2"/>
    </row>
    <row r="2535" spans="1:5" x14ac:dyDescent="0.25">
      <c r="A2535" s="1">
        <v>2.5746368332854956</v>
      </c>
      <c r="B2535" s="2">
        <v>505812.12</v>
      </c>
      <c r="C2535" s="2">
        <v>4478344.09</v>
      </c>
      <c r="D2535" s="2">
        <v>476.38</v>
      </c>
      <c r="E2535" s="2"/>
    </row>
    <row r="2536" spans="1:5" x14ac:dyDescent="0.25">
      <c r="A2536" s="1">
        <v>2.5756344805175209</v>
      </c>
      <c r="B2536" s="2">
        <v>505811.39</v>
      </c>
      <c r="C2536" s="2">
        <v>4478344.7699999996</v>
      </c>
      <c r="D2536" s="2">
        <v>477.38</v>
      </c>
      <c r="E2536" s="2"/>
    </row>
    <row r="2537" spans="1:5" x14ac:dyDescent="0.25">
      <c r="A2537" s="1">
        <v>2.5766389704381387</v>
      </c>
      <c r="B2537" s="2">
        <v>505810.66</v>
      </c>
      <c r="C2537" s="2">
        <v>4478345.46</v>
      </c>
      <c r="D2537" s="2">
        <v>478.38</v>
      </c>
      <c r="E2537" s="2"/>
    </row>
    <row r="2538" spans="1:5" x14ac:dyDescent="0.25">
      <c r="A2538" s="1">
        <v>2.5776366176701639</v>
      </c>
      <c r="B2538" s="2">
        <v>505809.93</v>
      </c>
      <c r="C2538" s="2">
        <v>4478346.1399999997</v>
      </c>
      <c r="D2538" s="2">
        <v>479.38</v>
      </c>
      <c r="E2538" s="2"/>
    </row>
    <row r="2539" spans="1:5" x14ac:dyDescent="0.25">
      <c r="A2539" s="1">
        <v>2.5786411075907396</v>
      </c>
      <c r="B2539" s="2">
        <v>505809.2</v>
      </c>
      <c r="C2539" s="2">
        <v>4478346.83</v>
      </c>
      <c r="D2539" s="2">
        <v>480.38</v>
      </c>
      <c r="E2539" s="2"/>
    </row>
    <row r="2540" spans="1:5" x14ac:dyDescent="0.25">
      <c r="A2540" s="1">
        <v>2.5796387548228075</v>
      </c>
      <c r="B2540" s="2">
        <v>505808.47</v>
      </c>
      <c r="C2540" s="2">
        <v>4478347.51</v>
      </c>
      <c r="D2540" s="2">
        <v>481.38</v>
      </c>
      <c r="E2540" s="2"/>
    </row>
    <row r="2541" spans="1:5" x14ac:dyDescent="0.25">
      <c r="A2541" s="1">
        <v>2.5806291082954731</v>
      </c>
      <c r="B2541" s="2">
        <v>505807.75</v>
      </c>
      <c r="C2541" s="2">
        <v>4478348.1900000004</v>
      </c>
      <c r="D2541" s="2">
        <v>482.38</v>
      </c>
      <c r="E2541" s="2"/>
    </row>
    <row r="2542" spans="1:5" x14ac:dyDescent="0.25">
      <c r="A2542" s="1">
        <v>2.5816335982154093</v>
      </c>
      <c r="B2542" s="2">
        <v>505807.02</v>
      </c>
      <c r="C2542" s="2">
        <v>4478348.88</v>
      </c>
      <c r="D2542" s="2">
        <v>483.38</v>
      </c>
      <c r="E2542" s="2"/>
    </row>
    <row r="2543" spans="1:5" x14ac:dyDescent="0.25">
      <c r="A2543" s="1">
        <v>2.5826312454474771</v>
      </c>
      <c r="B2543" s="2">
        <v>505806.29</v>
      </c>
      <c r="C2543" s="2">
        <v>4478349.5599999996</v>
      </c>
      <c r="D2543" s="2">
        <v>484.38</v>
      </c>
      <c r="E2543" s="2"/>
    </row>
    <row r="2544" spans="1:5" x14ac:dyDescent="0.25">
      <c r="A2544" s="1">
        <v>2.5836357353680528</v>
      </c>
      <c r="B2544" s="2">
        <v>505805.56</v>
      </c>
      <c r="C2544" s="2">
        <v>4478350.25</v>
      </c>
      <c r="D2544" s="2">
        <v>485.38</v>
      </c>
      <c r="E2544" s="2"/>
    </row>
    <row r="2545" spans="1:5" x14ac:dyDescent="0.25">
      <c r="A2545" s="1">
        <v>2.584633382600078</v>
      </c>
      <c r="B2545" s="2">
        <v>505804.83</v>
      </c>
      <c r="C2545" s="2">
        <v>4478350.93</v>
      </c>
      <c r="D2545" s="2">
        <v>486.38</v>
      </c>
      <c r="E2545" s="2"/>
    </row>
    <row r="2546" spans="1:5" x14ac:dyDescent="0.25">
      <c r="A2546" s="1">
        <v>2.5856310298327805</v>
      </c>
      <c r="B2546" s="2">
        <v>505804.1</v>
      </c>
      <c r="C2546" s="2">
        <v>4478351.6100000003</v>
      </c>
      <c r="D2546" s="2">
        <v>487.38</v>
      </c>
      <c r="E2546" s="2"/>
    </row>
    <row r="2547" spans="1:5" x14ac:dyDescent="0.25">
      <c r="A2547" s="1">
        <v>2.5866355197527167</v>
      </c>
      <c r="B2547" s="2">
        <v>505803.37</v>
      </c>
      <c r="C2547" s="2">
        <v>4478352.3</v>
      </c>
      <c r="D2547" s="2">
        <v>488.38</v>
      </c>
      <c r="E2547" s="2"/>
    </row>
    <row r="2548" spans="1:5" x14ac:dyDescent="0.25">
      <c r="A2548" s="1">
        <v>2.5876331669853765</v>
      </c>
      <c r="B2548" s="2">
        <v>505802.64</v>
      </c>
      <c r="C2548" s="2">
        <v>4478352.9800000004</v>
      </c>
      <c r="D2548" s="2">
        <v>489.38</v>
      </c>
      <c r="E2548" s="2"/>
    </row>
    <row r="2549" spans="1:5" x14ac:dyDescent="0.25">
      <c r="A2549" s="1">
        <v>2.5886308142174443</v>
      </c>
      <c r="B2549" s="2">
        <v>505801.91</v>
      </c>
      <c r="C2549" s="2">
        <v>4478353.66</v>
      </c>
      <c r="D2549" s="2">
        <v>490.38</v>
      </c>
      <c r="E2549" s="2"/>
    </row>
    <row r="2550" spans="1:5" x14ac:dyDescent="0.25">
      <c r="A2550" s="1">
        <v>2.5896353041373805</v>
      </c>
      <c r="B2550" s="2">
        <v>505801.18</v>
      </c>
      <c r="C2550" s="2">
        <v>4478354.3499999996</v>
      </c>
      <c r="D2550" s="2">
        <v>491.38</v>
      </c>
      <c r="E2550" s="2"/>
    </row>
    <row r="2551" spans="1:5" x14ac:dyDescent="0.25">
      <c r="A2551" s="1">
        <v>2.5906329513700403</v>
      </c>
      <c r="B2551" s="2">
        <v>505800.45</v>
      </c>
      <c r="C2551" s="2">
        <v>4478355.03</v>
      </c>
      <c r="D2551" s="2">
        <v>492.38</v>
      </c>
      <c r="E2551" s="2"/>
    </row>
    <row r="2552" spans="1:5" x14ac:dyDescent="0.25">
      <c r="A2552" s="1">
        <v>2.5916374412900187</v>
      </c>
      <c r="B2552" s="2">
        <v>505799.72</v>
      </c>
      <c r="C2552" s="2">
        <v>4478355.72</v>
      </c>
      <c r="D2552" s="2">
        <v>493.38</v>
      </c>
      <c r="E2552" s="2"/>
    </row>
    <row r="2553" spans="1:5" x14ac:dyDescent="0.25">
      <c r="A2553" s="1">
        <v>2.5926350885226785</v>
      </c>
      <c r="B2553" s="2">
        <v>505798.99</v>
      </c>
      <c r="C2553" s="2">
        <v>4478356.4000000004</v>
      </c>
      <c r="D2553" s="2">
        <v>494.38</v>
      </c>
      <c r="E2553" s="2"/>
    </row>
    <row r="2554" spans="1:5" x14ac:dyDescent="0.25">
      <c r="A2554" s="1">
        <v>2.5936327357547038</v>
      </c>
      <c r="B2554" s="2">
        <v>505798.26</v>
      </c>
      <c r="C2554" s="2">
        <v>4478357.08</v>
      </c>
      <c r="D2554" s="2">
        <v>495.38</v>
      </c>
      <c r="E2554" s="2"/>
    </row>
    <row r="2555" spans="1:5" x14ac:dyDescent="0.25">
      <c r="A2555" s="1">
        <v>2.5946372256746399</v>
      </c>
      <c r="B2555" s="2">
        <v>505797.53</v>
      </c>
      <c r="C2555" s="2">
        <v>4478357.7699999996</v>
      </c>
      <c r="D2555" s="2">
        <v>496.38</v>
      </c>
      <c r="E2555" s="2"/>
    </row>
    <row r="2556" spans="1:5" x14ac:dyDescent="0.25">
      <c r="A2556" s="1">
        <v>2.5956348729073424</v>
      </c>
      <c r="B2556" s="2">
        <v>505796.8</v>
      </c>
      <c r="C2556" s="2">
        <v>4478358.45</v>
      </c>
      <c r="D2556" s="2">
        <v>497.38</v>
      </c>
      <c r="E2556" s="2"/>
    </row>
    <row r="2557" spans="1:5" x14ac:dyDescent="0.25">
      <c r="A2557" s="1">
        <v>2.5966393628272786</v>
      </c>
      <c r="B2557" s="2">
        <v>505796.07</v>
      </c>
      <c r="C2557" s="2">
        <v>4478359.1399999997</v>
      </c>
      <c r="D2557" s="2">
        <v>498.38</v>
      </c>
      <c r="E2557" s="2"/>
    </row>
    <row r="2558" spans="1:5" x14ac:dyDescent="0.25">
      <c r="A2558" s="1">
        <v>2.5976370100599384</v>
      </c>
      <c r="B2558" s="2">
        <v>505795.34</v>
      </c>
      <c r="C2558" s="2">
        <v>4478359.82</v>
      </c>
      <c r="D2558" s="2">
        <v>499.38</v>
      </c>
      <c r="E2558" s="2"/>
    </row>
    <row r="2559" spans="1:5" x14ac:dyDescent="0.25">
      <c r="A2559" s="1">
        <v>2.5986346572920063</v>
      </c>
      <c r="B2559" s="2">
        <v>505794.61</v>
      </c>
      <c r="C2559" s="2">
        <v>4478360.5</v>
      </c>
      <c r="D2559" s="2">
        <v>500.38</v>
      </c>
      <c r="E2559" s="2"/>
    </row>
    <row r="2560" spans="1:5" x14ac:dyDescent="0.25">
      <c r="A2560" s="1">
        <v>2.5996391472125819</v>
      </c>
      <c r="B2560" s="2">
        <v>505793.88</v>
      </c>
      <c r="C2560" s="2">
        <v>4478361.1900000004</v>
      </c>
      <c r="D2560" s="2">
        <v>501.38</v>
      </c>
      <c r="E2560" s="2"/>
    </row>
    <row r="2561" spans="1:5" x14ac:dyDescent="0.25">
      <c r="A2561" s="1">
        <v>2.6006367944446072</v>
      </c>
      <c r="B2561" s="2">
        <v>505793.15</v>
      </c>
      <c r="C2561" s="2">
        <v>4478361.87</v>
      </c>
      <c r="D2561" s="2">
        <v>502.38</v>
      </c>
      <c r="E2561" s="2"/>
    </row>
    <row r="2562" spans="1:5" x14ac:dyDescent="0.25">
      <c r="A2562" s="1">
        <v>2.6016412843645855</v>
      </c>
      <c r="B2562" s="2">
        <v>505792.42</v>
      </c>
      <c r="C2562" s="2">
        <v>4478362.5599999996</v>
      </c>
      <c r="D2562" s="2">
        <v>503.38</v>
      </c>
      <c r="E2562" s="2"/>
    </row>
    <row r="2563" spans="1:5" x14ac:dyDescent="0.25">
      <c r="A2563" s="1">
        <v>2.6026316378372512</v>
      </c>
      <c r="B2563" s="2">
        <v>505791.7</v>
      </c>
      <c r="C2563" s="2">
        <v>4478363.24</v>
      </c>
      <c r="D2563" s="2">
        <v>504.38</v>
      </c>
      <c r="E2563" s="2"/>
    </row>
    <row r="2564" spans="1:5" x14ac:dyDescent="0.25">
      <c r="A2564" s="1">
        <v>2.603629285069319</v>
      </c>
      <c r="B2564" s="2">
        <v>505790.97</v>
      </c>
      <c r="C2564" s="2">
        <v>4478363.92</v>
      </c>
      <c r="D2564" s="2">
        <v>505.38</v>
      </c>
      <c r="E2564" s="2"/>
    </row>
    <row r="2565" spans="1:5" x14ac:dyDescent="0.25">
      <c r="A2565" s="1">
        <v>2.6046337749898947</v>
      </c>
      <c r="B2565" s="2">
        <v>505790.24</v>
      </c>
      <c r="C2565" s="2">
        <v>4478364.6100000003</v>
      </c>
      <c r="D2565" s="2">
        <v>506.38</v>
      </c>
      <c r="E2565" s="2"/>
    </row>
    <row r="2566" spans="1:5" x14ac:dyDescent="0.25">
      <c r="A2566" s="1">
        <v>2.6056314222219199</v>
      </c>
      <c r="B2566" s="2">
        <v>505789.51</v>
      </c>
      <c r="C2566" s="2">
        <v>4478365.29</v>
      </c>
      <c r="D2566" s="2">
        <v>507.38</v>
      </c>
      <c r="E2566" s="2"/>
    </row>
    <row r="2567" spans="1:5" x14ac:dyDescent="0.25">
      <c r="A2567" s="1">
        <v>2.6066359121424956</v>
      </c>
      <c r="B2567" s="2">
        <v>505788.78</v>
      </c>
      <c r="C2567" s="2">
        <v>4478365.9800000004</v>
      </c>
      <c r="D2567" s="2">
        <v>508.38</v>
      </c>
      <c r="E2567" s="2"/>
    </row>
    <row r="2568" spans="1:5" x14ac:dyDescent="0.25">
      <c r="A2568" s="1">
        <v>2.6076335593745634</v>
      </c>
      <c r="B2568" s="2">
        <v>505788.05</v>
      </c>
      <c r="C2568" s="2">
        <v>4478366.66</v>
      </c>
      <c r="D2568" s="2">
        <v>509.38</v>
      </c>
      <c r="E2568" s="2"/>
    </row>
    <row r="2569" spans="1:5" x14ac:dyDescent="0.25">
      <c r="A2569" s="1">
        <v>2.6086312066065886</v>
      </c>
      <c r="B2569" s="2">
        <v>505787.32</v>
      </c>
      <c r="C2569" s="2">
        <v>4478367.34</v>
      </c>
      <c r="D2569" s="2">
        <v>510.38</v>
      </c>
      <c r="E2569" s="2"/>
    </row>
    <row r="2570" spans="1:5" x14ac:dyDescent="0.25">
      <c r="A2570" s="1">
        <v>2.6096356965271643</v>
      </c>
      <c r="B2570" s="2">
        <v>505786.59</v>
      </c>
      <c r="C2570" s="2">
        <v>4478368.03</v>
      </c>
      <c r="D2570" s="2">
        <v>511.38</v>
      </c>
      <c r="E2570" s="2"/>
    </row>
    <row r="2571" spans="1:5" x14ac:dyDescent="0.25">
      <c r="A2571" s="1">
        <v>2.6106333437592322</v>
      </c>
      <c r="B2571" s="2">
        <v>505785.86</v>
      </c>
      <c r="C2571" s="2">
        <v>4478368.71</v>
      </c>
      <c r="D2571" s="2">
        <v>512.38</v>
      </c>
      <c r="E2571" s="2"/>
    </row>
    <row r="2572" spans="1:5" x14ac:dyDescent="0.25">
      <c r="A2572" s="1">
        <v>2.6116378336798078</v>
      </c>
      <c r="B2572" s="2">
        <v>505785.13</v>
      </c>
      <c r="C2572" s="2">
        <v>4478369.4000000004</v>
      </c>
      <c r="D2572" s="2">
        <v>513.38</v>
      </c>
      <c r="E2572" s="2"/>
    </row>
    <row r="2573" spans="1:5" x14ac:dyDescent="0.25">
      <c r="A2573" s="1">
        <v>2.6126354809118331</v>
      </c>
      <c r="B2573" s="2">
        <v>505784.4</v>
      </c>
      <c r="C2573" s="2">
        <v>4478370.08</v>
      </c>
      <c r="D2573" s="2">
        <v>514.38</v>
      </c>
      <c r="E2573" s="2"/>
    </row>
    <row r="2574" spans="1:5" x14ac:dyDescent="0.25">
      <c r="A2574" s="1">
        <v>2.6136331281439009</v>
      </c>
      <c r="B2574" s="2">
        <v>505783.67</v>
      </c>
      <c r="C2574" s="2">
        <v>4478370.76</v>
      </c>
      <c r="D2574" s="2">
        <v>515.38</v>
      </c>
      <c r="E2574" s="2"/>
    </row>
    <row r="2575" spans="1:5" x14ac:dyDescent="0.25">
      <c r="A2575" s="1">
        <v>2.6146376180644766</v>
      </c>
      <c r="B2575" s="2">
        <v>505782.94</v>
      </c>
      <c r="C2575" s="2">
        <v>4478371.45</v>
      </c>
      <c r="D2575" s="2">
        <v>516.38</v>
      </c>
      <c r="E2575" s="2"/>
    </row>
    <row r="2576" spans="1:5" x14ac:dyDescent="0.25">
      <c r="A2576" s="1">
        <v>2.6156352652965018</v>
      </c>
      <c r="B2576" s="2">
        <v>505782.21</v>
      </c>
      <c r="C2576" s="2">
        <v>4478372.13</v>
      </c>
      <c r="D2576" s="2">
        <v>517.38</v>
      </c>
      <c r="E2576" s="2"/>
    </row>
    <row r="2577" spans="1:5" x14ac:dyDescent="0.25">
      <c r="A2577" s="1">
        <v>2.6166397552171197</v>
      </c>
      <c r="B2577" s="2">
        <v>505781.48</v>
      </c>
      <c r="C2577" s="2">
        <v>4478372.82</v>
      </c>
      <c r="D2577" s="2">
        <v>518.38</v>
      </c>
      <c r="E2577" s="2"/>
    </row>
    <row r="2578" spans="1:5" x14ac:dyDescent="0.25">
      <c r="A2578" s="1">
        <v>2.6176374024491449</v>
      </c>
      <c r="B2578" s="2">
        <v>505780.75</v>
      </c>
      <c r="C2578" s="2">
        <v>4478373.5</v>
      </c>
      <c r="D2578" s="2">
        <v>519.38</v>
      </c>
      <c r="E2578" s="2"/>
    </row>
    <row r="2579" spans="1:5" x14ac:dyDescent="0.25">
      <c r="A2579" s="1">
        <v>2.6186350496811701</v>
      </c>
      <c r="B2579" s="2">
        <v>505780.02</v>
      </c>
      <c r="C2579" s="2">
        <v>4478374.18</v>
      </c>
      <c r="D2579" s="2">
        <v>520.38</v>
      </c>
      <c r="E2579" s="2"/>
    </row>
    <row r="2580" spans="1:5" x14ac:dyDescent="0.25">
      <c r="A2580" s="1">
        <v>2.619639539601788</v>
      </c>
      <c r="B2580" s="2">
        <v>505779.29</v>
      </c>
      <c r="C2580" s="2">
        <v>4478374.87</v>
      </c>
      <c r="D2580" s="2">
        <v>521.38</v>
      </c>
      <c r="E2580" s="2"/>
    </row>
    <row r="2581" spans="1:5" x14ac:dyDescent="0.25">
      <c r="A2581" s="1">
        <v>2.6206371868338132</v>
      </c>
      <c r="B2581" s="2">
        <v>505778.56</v>
      </c>
      <c r="C2581" s="2">
        <v>4478375.55</v>
      </c>
      <c r="D2581" s="2">
        <v>522.38</v>
      </c>
      <c r="E2581" s="2"/>
    </row>
    <row r="2582" spans="1:5" x14ac:dyDescent="0.25">
      <c r="A2582" s="1">
        <v>2.621634834066473</v>
      </c>
      <c r="B2582" s="2">
        <v>505777.83</v>
      </c>
      <c r="C2582" s="2">
        <v>4478376.2300000004</v>
      </c>
      <c r="D2582" s="2">
        <v>523.38</v>
      </c>
      <c r="E2582" s="2"/>
    </row>
    <row r="2583" spans="1:5" x14ac:dyDescent="0.25">
      <c r="A2583" s="1">
        <v>2.6226393239864514</v>
      </c>
      <c r="B2583" s="2">
        <v>505777.1</v>
      </c>
      <c r="C2583" s="2">
        <v>4478376.92</v>
      </c>
      <c r="D2583" s="2">
        <v>524.38</v>
      </c>
      <c r="E2583" s="2"/>
    </row>
    <row r="2584" spans="1:5" x14ac:dyDescent="0.25">
      <c r="A2584" s="1">
        <v>2.6236369712184766</v>
      </c>
      <c r="B2584" s="2">
        <v>505776.37</v>
      </c>
      <c r="C2584" s="2">
        <v>4478377.5999999996</v>
      </c>
      <c r="D2584" s="2">
        <v>525.38</v>
      </c>
      <c r="E2584" s="2"/>
    </row>
    <row r="2585" spans="1:5" x14ac:dyDescent="0.25">
      <c r="A2585" s="1">
        <v>2.6246342174270558</v>
      </c>
      <c r="B2585" s="2">
        <v>505775.65</v>
      </c>
      <c r="C2585" s="2">
        <v>4478378.29</v>
      </c>
      <c r="D2585" s="2">
        <v>526.38</v>
      </c>
      <c r="E2585" s="2"/>
    </row>
    <row r="2586" spans="1:5" x14ac:dyDescent="0.25">
      <c r="A2586" s="1">
        <v>2.6256318646591237</v>
      </c>
      <c r="B2586" s="2">
        <v>505774.92</v>
      </c>
      <c r="C2586" s="2">
        <v>4478378.97</v>
      </c>
      <c r="D2586" s="2">
        <v>527.38</v>
      </c>
      <c r="E2586" s="2"/>
    </row>
    <row r="2587" spans="1:5" x14ac:dyDescent="0.25">
      <c r="A2587" s="1">
        <v>2.6266295118917835</v>
      </c>
      <c r="B2587" s="2">
        <v>505774.19</v>
      </c>
      <c r="C2587" s="2">
        <v>4478379.6500000004</v>
      </c>
      <c r="D2587" s="2">
        <v>528.38</v>
      </c>
      <c r="E2587" s="2"/>
    </row>
    <row r="2588" spans="1:5" x14ac:dyDescent="0.25">
      <c r="A2588" s="1">
        <v>2.6276340018117197</v>
      </c>
      <c r="B2588" s="2">
        <v>505773.46</v>
      </c>
      <c r="C2588" s="2">
        <v>4478380.34</v>
      </c>
      <c r="D2588" s="2">
        <v>529.38</v>
      </c>
      <c r="E2588" s="2"/>
    </row>
    <row r="2589" spans="1:5" x14ac:dyDescent="0.25">
      <c r="A2589" s="1">
        <v>2.6286316490437875</v>
      </c>
      <c r="B2589" s="2">
        <v>505772.73</v>
      </c>
      <c r="C2589" s="2">
        <v>4478381.0199999996</v>
      </c>
      <c r="D2589" s="2">
        <v>530.38</v>
      </c>
      <c r="E2589" s="2"/>
    </row>
    <row r="2590" spans="1:5" x14ac:dyDescent="0.25">
      <c r="A2590" s="1">
        <v>2.6296361389643632</v>
      </c>
      <c r="B2590" s="2">
        <v>505772</v>
      </c>
      <c r="C2590" s="2">
        <v>4478381.71</v>
      </c>
      <c r="D2590" s="2">
        <v>531.38</v>
      </c>
      <c r="E2590" s="2"/>
    </row>
    <row r="2591" spans="1:5" x14ac:dyDescent="0.25">
      <c r="A2591" s="1">
        <v>2.6306337861963884</v>
      </c>
      <c r="B2591" s="2">
        <v>505771.27</v>
      </c>
      <c r="C2591" s="2">
        <v>4478382.3899999997</v>
      </c>
      <c r="D2591" s="2">
        <v>532.38</v>
      </c>
      <c r="E2591" s="2"/>
    </row>
    <row r="2592" spans="1:5" x14ac:dyDescent="0.25">
      <c r="A2592" s="1">
        <v>2.6322611152967088</v>
      </c>
      <c r="B2592" s="2">
        <v>505770.08</v>
      </c>
      <c r="C2592" s="2">
        <v>4478383.5</v>
      </c>
      <c r="D2592" s="2">
        <v>535.38</v>
      </c>
      <c r="E2592" s="2"/>
    </row>
    <row r="2593" spans="1:5" x14ac:dyDescent="0.25">
      <c r="A2593" s="1">
        <v>2.6332661028586122</v>
      </c>
      <c r="B2593" s="2">
        <v>505769.34</v>
      </c>
      <c r="C2593" s="2">
        <v>4478384.18</v>
      </c>
      <c r="D2593" s="2">
        <v>536.38</v>
      </c>
      <c r="E2593" s="2"/>
    </row>
    <row r="2594" spans="1:5" x14ac:dyDescent="0.25">
      <c r="A2594" s="1">
        <v>2.6342637500913146</v>
      </c>
      <c r="B2594" s="2">
        <v>505768.61</v>
      </c>
      <c r="C2594" s="2">
        <v>4478384.8600000003</v>
      </c>
      <c r="D2594" s="2">
        <v>537.38</v>
      </c>
      <c r="E2594" s="2"/>
    </row>
    <row r="2595" spans="1:5" x14ac:dyDescent="0.25">
      <c r="A2595" s="1">
        <v>2.6352613973233399</v>
      </c>
      <c r="B2595" s="2">
        <v>505767.88</v>
      </c>
      <c r="C2595" s="2">
        <v>4478385.54</v>
      </c>
      <c r="D2595" s="2">
        <v>538.38</v>
      </c>
      <c r="E2595" s="2"/>
    </row>
    <row r="2596" spans="1:5" x14ac:dyDescent="0.25">
      <c r="A2596" s="1">
        <v>2.6362663848852432</v>
      </c>
      <c r="B2596" s="2">
        <v>505767.14</v>
      </c>
      <c r="C2596" s="2">
        <v>4478386.22</v>
      </c>
      <c r="D2596" s="2">
        <v>539.38</v>
      </c>
      <c r="E2596" s="2"/>
    </row>
    <row r="2597" spans="1:5" x14ac:dyDescent="0.25">
      <c r="A2597" s="1">
        <v>2.6372640321179457</v>
      </c>
      <c r="B2597" s="2">
        <v>505766.41</v>
      </c>
      <c r="C2597" s="2">
        <v>4478386.9000000004</v>
      </c>
      <c r="D2597" s="2">
        <v>540.38</v>
      </c>
      <c r="E2597" s="2"/>
    </row>
    <row r="2598" spans="1:5" x14ac:dyDescent="0.25">
      <c r="A2598" s="1">
        <v>2.6382616793499709</v>
      </c>
      <c r="B2598" s="2">
        <v>505765.68</v>
      </c>
      <c r="C2598" s="2">
        <v>4478387.58</v>
      </c>
      <c r="D2598" s="2">
        <v>541.38</v>
      </c>
      <c r="E2598" s="2"/>
    </row>
    <row r="2599" spans="1:5" x14ac:dyDescent="0.25">
      <c r="A2599" s="1">
        <v>2.6392666669118743</v>
      </c>
      <c r="B2599" s="2">
        <v>505764.94</v>
      </c>
      <c r="C2599" s="2">
        <v>4478388.26</v>
      </c>
      <c r="D2599" s="2">
        <v>542.38</v>
      </c>
      <c r="E2599" s="2"/>
    </row>
    <row r="2600" spans="1:5" x14ac:dyDescent="0.25">
      <c r="A2600" s="1">
        <v>2.6402643141445341</v>
      </c>
      <c r="B2600" s="2">
        <v>505764.21</v>
      </c>
      <c r="C2600" s="2">
        <v>4478388.9400000004</v>
      </c>
      <c r="D2600" s="2">
        <v>543.38</v>
      </c>
      <c r="E2600" s="2"/>
    </row>
    <row r="2601" spans="1:5" x14ac:dyDescent="0.25">
      <c r="A2601" s="1">
        <v>2.641261961376602</v>
      </c>
      <c r="B2601" s="2">
        <v>505763.48</v>
      </c>
      <c r="C2601" s="2">
        <v>4478389.62</v>
      </c>
      <c r="D2601" s="2">
        <v>544.38</v>
      </c>
      <c r="E2601" s="2"/>
    </row>
    <row r="2602" spans="1:5" x14ac:dyDescent="0.25">
      <c r="A2602" s="1">
        <v>2.6422669489385053</v>
      </c>
      <c r="B2602" s="2">
        <v>505762.74</v>
      </c>
      <c r="C2602" s="2">
        <v>4478390.3</v>
      </c>
      <c r="D2602" s="2">
        <v>545.38</v>
      </c>
      <c r="E2602" s="2"/>
    </row>
    <row r="2603" spans="1:5" x14ac:dyDescent="0.25">
      <c r="A2603" s="1">
        <v>2.6432645961711652</v>
      </c>
      <c r="B2603" s="2">
        <v>505762.01</v>
      </c>
      <c r="C2603" s="2">
        <v>4478390.9800000004</v>
      </c>
      <c r="D2603" s="2">
        <v>546.38</v>
      </c>
      <c r="E2603" s="2"/>
    </row>
    <row r="2604" spans="1:5" x14ac:dyDescent="0.25">
      <c r="A2604" s="1">
        <v>2.6442622434031904</v>
      </c>
      <c r="B2604" s="2">
        <v>505761.28000000003</v>
      </c>
      <c r="C2604" s="2">
        <v>4478391.66</v>
      </c>
      <c r="D2604" s="2">
        <v>547.38</v>
      </c>
      <c r="E2604" s="2"/>
    </row>
    <row r="2605" spans="1:5" x14ac:dyDescent="0.25">
      <c r="A2605" s="1">
        <v>2.6452672309651368</v>
      </c>
      <c r="B2605" s="2">
        <v>505760.54</v>
      </c>
      <c r="C2605" s="2">
        <v>4478392.34</v>
      </c>
      <c r="D2605" s="2">
        <v>548.38</v>
      </c>
      <c r="E2605" s="2"/>
    </row>
    <row r="2606" spans="1:5" x14ac:dyDescent="0.25">
      <c r="A2606" s="1">
        <v>2.6462648781971621</v>
      </c>
      <c r="B2606" s="2">
        <v>505759.81</v>
      </c>
      <c r="C2606" s="2">
        <v>4478393.0199999996</v>
      </c>
      <c r="D2606" s="2">
        <v>549.38</v>
      </c>
      <c r="E2606" s="2"/>
    </row>
    <row r="2607" spans="1:5" x14ac:dyDescent="0.25">
      <c r="A2607" s="1">
        <v>2.6472625254298219</v>
      </c>
      <c r="B2607" s="2">
        <v>505759.08</v>
      </c>
      <c r="C2607" s="2">
        <v>4478393.7</v>
      </c>
      <c r="D2607" s="2">
        <v>550.38</v>
      </c>
      <c r="E2607" s="2"/>
    </row>
    <row r="2608" spans="1:5" x14ac:dyDescent="0.25">
      <c r="A2608" s="1">
        <v>2.6482675129917252</v>
      </c>
      <c r="B2608" s="2">
        <v>505758.34</v>
      </c>
      <c r="C2608" s="2">
        <v>4478394.38</v>
      </c>
      <c r="D2608" s="2">
        <v>551.38</v>
      </c>
      <c r="E2608" s="2"/>
    </row>
    <row r="2609" spans="1:5" x14ac:dyDescent="0.25">
      <c r="A2609" s="1">
        <v>2.6492651602237931</v>
      </c>
      <c r="B2609" s="2">
        <v>505757.61</v>
      </c>
      <c r="C2609" s="2">
        <v>4478395.0599999996</v>
      </c>
      <c r="D2609" s="2">
        <v>552.38</v>
      </c>
      <c r="E2609" s="2"/>
    </row>
    <row r="2610" spans="1:5" x14ac:dyDescent="0.25">
      <c r="A2610" s="1">
        <v>2.6502628074564529</v>
      </c>
      <c r="B2610" s="2">
        <v>505756.88</v>
      </c>
      <c r="C2610" s="2">
        <v>4478395.74</v>
      </c>
      <c r="D2610" s="2">
        <v>553.38</v>
      </c>
      <c r="E2610" s="2"/>
    </row>
    <row r="2611" spans="1:5" x14ac:dyDescent="0.25">
      <c r="A2611" s="1">
        <v>2.6512677950183563</v>
      </c>
      <c r="B2611" s="2">
        <v>505756.14</v>
      </c>
      <c r="C2611" s="2">
        <v>4478396.42</v>
      </c>
      <c r="D2611" s="2">
        <v>554.38</v>
      </c>
      <c r="E2611" s="2"/>
    </row>
    <row r="2612" spans="1:5" x14ac:dyDescent="0.25">
      <c r="A2612" s="1">
        <v>2.6522654422504242</v>
      </c>
      <c r="B2612" s="2">
        <v>505755.41</v>
      </c>
      <c r="C2612" s="2">
        <v>4478397.0999999996</v>
      </c>
      <c r="D2612" s="2">
        <v>555.38</v>
      </c>
      <c r="E2612" s="2"/>
    </row>
    <row r="2613" spans="1:5" x14ac:dyDescent="0.25">
      <c r="A2613" s="1">
        <v>2.653263089483084</v>
      </c>
      <c r="B2613" s="2">
        <v>505754.68</v>
      </c>
      <c r="C2613" s="2">
        <v>4478397.78</v>
      </c>
      <c r="D2613" s="2">
        <v>556.38</v>
      </c>
      <c r="E2613" s="2"/>
    </row>
    <row r="2614" spans="1:5" x14ac:dyDescent="0.25">
      <c r="A2614" s="1">
        <v>2.6542680770449874</v>
      </c>
      <c r="B2614" s="2">
        <v>505753.94</v>
      </c>
      <c r="C2614" s="2">
        <v>4478398.46</v>
      </c>
      <c r="D2614" s="2">
        <v>557.38</v>
      </c>
      <c r="E2614" s="2"/>
    </row>
    <row r="2615" spans="1:5" x14ac:dyDescent="0.25">
      <c r="A2615" s="1">
        <v>2.6552657242770126</v>
      </c>
      <c r="B2615" s="2">
        <v>505753.21</v>
      </c>
      <c r="C2615" s="2">
        <v>4478399.1399999997</v>
      </c>
      <c r="D2615" s="2">
        <v>558.38</v>
      </c>
      <c r="E2615" s="2"/>
    </row>
    <row r="2616" spans="1:5" x14ac:dyDescent="0.25">
      <c r="A2616" s="1">
        <v>2.656263371509715</v>
      </c>
      <c r="B2616" s="2">
        <v>505752.48</v>
      </c>
      <c r="C2616" s="2">
        <v>4478399.82</v>
      </c>
      <c r="D2616" s="2">
        <v>559.38</v>
      </c>
      <c r="E2616" s="2"/>
    </row>
    <row r="2617" spans="1:5" x14ac:dyDescent="0.25">
      <c r="A2617" s="1">
        <v>2.6572683590716184</v>
      </c>
      <c r="B2617" s="2">
        <v>505751.74</v>
      </c>
      <c r="C2617" s="2">
        <v>4478400.5</v>
      </c>
      <c r="D2617" s="2">
        <v>560.38</v>
      </c>
      <c r="E2617" s="2"/>
    </row>
    <row r="2618" spans="1:5" x14ac:dyDescent="0.25">
      <c r="A2618" s="1">
        <v>2.6582660063036436</v>
      </c>
      <c r="B2618" s="2">
        <v>505751.01</v>
      </c>
      <c r="C2618" s="2">
        <v>4478401.18</v>
      </c>
      <c r="D2618" s="2">
        <v>561.38</v>
      </c>
      <c r="E2618" s="2"/>
    </row>
    <row r="2619" spans="1:5" x14ac:dyDescent="0.25">
      <c r="A2619" s="1">
        <v>2.6592636535363035</v>
      </c>
      <c r="B2619" s="2">
        <v>505750.28</v>
      </c>
      <c r="C2619" s="2">
        <v>4478401.8600000003</v>
      </c>
      <c r="D2619" s="2">
        <v>562.38</v>
      </c>
      <c r="E2619" s="2"/>
    </row>
    <row r="2620" spans="1:5" x14ac:dyDescent="0.25">
      <c r="A2620" s="1">
        <v>2.6602619020023539</v>
      </c>
      <c r="B2620" s="2">
        <v>505749.54</v>
      </c>
      <c r="C2620" s="2">
        <v>4478402.53</v>
      </c>
      <c r="D2620" s="2">
        <v>563.38</v>
      </c>
      <c r="E2620" s="2"/>
    </row>
    <row r="2621" spans="1:5" x14ac:dyDescent="0.25">
      <c r="A2621" s="1">
        <v>2.6612595492343791</v>
      </c>
      <c r="B2621" s="2">
        <v>505748.81</v>
      </c>
      <c r="C2621" s="2">
        <v>4478403.21</v>
      </c>
      <c r="D2621" s="2">
        <v>564.38</v>
      </c>
      <c r="E2621" s="2"/>
    </row>
    <row r="2622" spans="1:5" x14ac:dyDescent="0.25">
      <c r="A2622" s="1">
        <v>2.6622571964664044</v>
      </c>
      <c r="B2622" s="2">
        <v>505748.08</v>
      </c>
      <c r="C2622" s="2">
        <v>4478403.8899999997</v>
      </c>
      <c r="D2622" s="2">
        <v>565.38</v>
      </c>
      <c r="E2622" s="2"/>
    </row>
    <row r="2623" spans="1:5" x14ac:dyDescent="0.25">
      <c r="A2623" s="1">
        <v>2.6632621840289379</v>
      </c>
      <c r="B2623" s="2">
        <v>505747.34</v>
      </c>
      <c r="C2623" s="2">
        <v>4478404.57</v>
      </c>
      <c r="D2623" s="2">
        <v>566.38</v>
      </c>
      <c r="E2623" s="2"/>
    </row>
    <row r="2624" spans="1:5" x14ac:dyDescent="0.25">
      <c r="A2624" s="1">
        <v>2.6642598312610057</v>
      </c>
      <c r="B2624" s="2">
        <v>505746.61</v>
      </c>
      <c r="C2624" s="2">
        <v>4478405.25</v>
      </c>
      <c r="D2624" s="2">
        <v>567.38</v>
      </c>
      <c r="E2624" s="2"/>
    </row>
    <row r="2625" spans="1:5" x14ac:dyDescent="0.25">
      <c r="A2625" s="1">
        <v>2.665257478493031</v>
      </c>
      <c r="B2625" s="2">
        <v>505745.88</v>
      </c>
      <c r="C2625" s="2">
        <v>4478405.93</v>
      </c>
      <c r="D2625" s="2">
        <v>568.38</v>
      </c>
      <c r="E2625" s="2"/>
    </row>
    <row r="2626" spans="1:5" x14ac:dyDescent="0.25">
      <c r="A2626" s="1">
        <v>2.6662624660555645</v>
      </c>
      <c r="B2626" s="2">
        <v>505745.14</v>
      </c>
      <c r="C2626" s="2">
        <v>4478406.6100000003</v>
      </c>
      <c r="D2626" s="2">
        <v>569.38</v>
      </c>
      <c r="E2626" s="2"/>
    </row>
    <row r="2627" spans="1:5" x14ac:dyDescent="0.25">
      <c r="A2627" s="1">
        <v>2.6672601132876324</v>
      </c>
      <c r="B2627" s="2">
        <v>505744.41</v>
      </c>
      <c r="C2627" s="2">
        <v>4478407.29</v>
      </c>
      <c r="D2627" s="2">
        <v>570.38</v>
      </c>
      <c r="E2627" s="2"/>
    </row>
    <row r="2628" spans="1:5" x14ac:dyDescent="0.25">
      <c r="A2628" s="1">
        <v>2.6682577605196576</v>
      </c>
      <c r="B2628" s="2">
        <v>505743.68</v>
      </c>
      <c r="C2628" s="2">
        <v>4478407.97</v>
      </c>
      <c r="D2628" s="2">
        <v>571.38</v>
      </c>
      <c r="E2628" s="2"/>
    </row>
    <row r="2629" spans="1:5" x14ac:dyDescent="0.25">
      <c r="A2629" s="1">
        <v>2.6692627480821911</v>
      </c>
      <c r="B2629" s="2">
        <v>505742.94</v>
      </c>
      <c r="C2629" s="2">
        <v>4478408.6500000004</v>
      </c>
      <c r="D2629" s="2">
        <v>572.38</v>
      </c>
      <c r="E2629" s="2"/>
    </row>
    <row r="2630" spans="1:5" x14ac:dyDescent="0.25">
      <c r="A2630" s="1">
        <v>2.6702603953142163</v>
      </c>
      <c r="B2630" s="2">
        <v>505742.21</v>
      </c>
      <c r="C2630" s="2">
        <v>4478409.33</v>
      </c>
      <c r="D2630" s="2">
        <v>573.38</v>
      </c>
      <c r="E2630" s="2"/>
    </row>
    <row r="2631" spans="1:5" x14ac:dyDescent="0.25">
      <c r="A2631" s="1">
        <v>2.6712653828761628</v>
      </c>
      <c r="B2631" s="2">
        <v>505741.47</v>
      </c>
      <c r="C2631" s="2">
        <v>4478410.01</v>
      </c>
      <c r="D2631" s="2">
        <v>574.38</v>
      </c>
      <c r="E2631" s="2"/>
    </row>
    <row r="2632" spans="1:5" x14ac:dyDescent="0.25">
      <c r="A2632" s="1">
        <v>2.6722630301088226</v>
      </c>
      <c r="B2632" s="2">
        <v>505740.74</v>
      </c>
      <c r="C2632" s="2">
        <v>4478410.6900000004</v>
      </c>
      <c r="D2632" s="2">
        <v>575.38</v>
      </c>
      <c r="E2632" s="2"/>
    </row>
    <row r="2633" spans="1:5" x14ac:dyDescent="0.25">
      <c r="A2633" s="1">
        <v>2.6732606773408478</v>
      </c>
      <c r="B2633" s="2">
        <v>505740.01</v>
      </c>
      <c r="C2633" s="2">
        <v>4478411.37</v>
      </c>
      <c r="D2633" s="2">
        <v>576.38</v>
      </c>
      <c r="E2633" s="2"/>
    </row>
    <row r="2634" spans="1:5" x14ac:dyDescent="0.25">
      <c r="A2634" s="1">
        <v>2.6742656649027512</v>
      </c>
      <c r="B2634" s="2">
        <v>505739.27</v>
      </c>
      <c r="C2634" s="2">
        <v>4478412.05</v>
      </c>
      <c r="D2634" s="2">
        <v>577.38</v>
      </c>
      <c r="E2634" s="2"/>
    </row>
    <row r="2635" spans="1:5" x14ac:dyDescent="0.25">
      <c r="A2635" s="1">
        <v>2.6752633121354537</v>
      </c>
      <c r="B2635" s="2">
        <v>505738.54</v>
      </c>
      <c r="C2635" s="2">
        <v>4478412.7300000004</v>
      </c>
      <c r="D2635" s="2">
        <v>578.38</v>
      </c>
      <c r="E2635" s="2"/>
    </row>
    <row r="2636" spans="1:5" x14ac:dyDescent="0.25">
      <c r="A2636" s="1">
        <v>2.6762609593674789</v>
      </c>
      <c r="B2636" s="2">
        <v>505737.81</v>
      </c>
      <c r="C2636" s="2">
        <v>4478413.41</v>
      </c>
      <c r="D2636" s="2">
        <v>579.38</v>
      </c>
      <c r="E2636" s="2"/>
    </row>
    <row r="2637" spans="1:5" x14ac:dyDescent="0.25">
      <c r="A2637" s="1">
        <v>2.6772659469293822</v>
      </c>
      <c r="B2637" s="2">
        <v>505737.07</v>
      </c>
      <c r="C2637" s="2">
        <v>4478414.09</v>
      </c>
      <c r="D2637" s="2">
        <v>580.38</v>
      </c>
      <c r="E2637" s="2"/>
    </row>
    <row r="2638" spans="1:5" x14ac:dyDescent="0.25">
      <c r="A2638" s="1">
        <v>2.6782635941614075</v>
      </c>
      <c r="B2638" s="2">
        <v>505736.34</v>
      </c>
      <c r="C2638" s="2">
        <v>4478414.7699999996</v>
      </c>
      <c r="D2638" s="2">
        <v>581.38</v>
      </c>
      <c r="E2638" s="2"/>
    </row>
    <row r="2639" spans="1:5" x14ac:dyDescent="0.25">
      <c r="A2639" s="1">
        <v>2.6792612413941099</v>
      </c>
      <c r="B2639" s="2">
        <v>505735.61</v>
      </c>
      <c r="C2639" s="2">
        <v>4478415.45</v>
      </c>
      <c r="D2639" s="2">
        <v>582.38</v>
      </c>
      <c r="E2639" s="2"/>
    </row>
    <row r="2640" spans="1:5" x14ac:dyDescent="0.25">
      <c r="A2640" s="1">
        <v>2.6802662289560133</v>
      </c>
      <c r="B2640" s="2">
        <v>505734.87</v>
      </c>
      <c r="C2640" s="2">
        <v>4478416.13</v>
      </c>
      <c r="D2640" s="2">
        <v>583.38</v>
      </c>
      <c r="E2640" s="2"/>
    </row>
    <row r="2641" spans="1:5" x14ac:dyDescent="0.25">
      <c r="A2641" s="1">
        <v>2.6812638761880385</v>
      </c>
      <c r="B2641" s="2">
        <v>505734.14</v>
      </c>
      <c r="C2641" s="2">
        <v>4478416.8099999996</v>
      </c>
      <c r="D2641" s="2">
        <v>584.38</v>
      </c>
      <c r="E2641" s="2"/>
    </row>
    <row r="2642" spans="1:5" x14ac:dyDescent="0.25">
      <c r="A2642" s="1">
        <v>2.682261523420741</v>
      </c>
      <c r="B2642" s="2">
        <v>505733.41</v>
      </c>
      <c r="C2642" s="2">
        <v>4478417.49</v>
      </c>
      <c r="D2642" s="2">
        <v>585.38</v>
      </c>
      <c r="E2642" s="2"/>
    </row>
    <row r="2643" spans="1:5" x14ac:dyDescent="0.25">
      <c r="A2643" s="1">
        <v>2.6832665109826443</v>
      </c>
      <c r="B2643" s="2">
        <v>505732.67</v>
      </c>
      <c r="C2643" s="2">
        <v>4478418.17</v>
      </c>
      <c r="D2643" s="2">
        <v>586.38</v>
      </c>
      <c r="E2643" s="2"/>
    </row>
    <row r="2644" spans="1:5" x14ac:dyDescent="0.25">
      <c r="A2644" s="1">
        <v>2.6842641582146696</v>
      </c>
      <c r="B2644" s="2">
        <v>505731.94</v>
      </c>
      <c r="C2644" s="2">
        <v>4478418.8499999996</v>
      </c>
      <c r="D2644" s="2">
        <v>587.38</v>
      </c>
      <c r="E2644" s="2"/>
    </row>
    <row r="2645" spans="1:5" x14ac:dyDescent="0.25">
      <c r="A2645" s="1">
        <v>2.6852618054473294</v>
      </c>
      <c r="B2645" s="2">
        <v>505731.21</v>
      </c>
      <c r="C2645" s="2">
        <v>4478419.53</v>
      </c>
      <c r="D2645" s="2">
        <v>588.38</v>
      </c>
      <c r="E2645" s="2"/>
    </row>
    <row r="2646" spans="1:5" x14ac:dyDescent="0.25">
      <c r="A2646" s="1">
        <v>2.6862667930092758</v>
      </c>
      <c r="B2646" s="2">
        <v>505730.47</v>
      </c>
      <c r="C2646" s="2">
        <v>4478420.21</v>
      </c>
      <c r="D2646" s="2">
        <v>589.38</v>
      </c>
      <c r="E2646" s="2"/>
    </row>
    <row r="2647" spans="1:5" x14ac:dyDescent="0.25">
      <c r="A2647" s="1">
        <v>2.6872644402413011</v>
      </c>
      <c r="B2647" s="2">
        <v>505729.74</v>
      </c>
      <c r="C2647" s="2">
        <v>4478420.8899999997</v>
      </c>
      <c r="D2647" s="2">
        <v>590.38</v>
      </c>
      <c r="E2647" s="2"/>
    </row>
    <row r="2648" spans="1:5" x14ac:dyDescent="0.25">
      <c r="A2648" s="1">
        <v>2.6882620874739609</v>
      </c>
      <c r="B2648" s="2">
        <v>505729.01</v>
      </c>
      <c r="C2648" s="2">
        <v>4478421.57</v>
      </c>
      <c r="D2648" s="2">
        <v>591.38</v>
      </c>
      <c r="E2648" s="2"/>
    </row>
    <row r="2649" spans="1:5" x14ac:dyDescent="0.25">
      <c r="A2649" s="1">
        <v>2.6892670750358643</v>
      </c>
      <c r="B2649" s="2">
        <v>505728.27</v>
      </c>
      <c r="C2649" s="2">
        <v>4478422.25</v>
      </c>
      <c r="D2649" s="2">
        <v>592.38</v>
      </c>
      <c r="E2649" s="2"/>
    </row>
    <row r="2650" spans="1:5" x14ac:dyDescent="0.25">
      <c r="A2650" s="1">
        <v>2.6902647222679321</v>
      </c>
      <c r="B2650" s="2">
        <v>505727.54</v>
      </c>
      <c r="C2650" s="2">
        <v>4478422.93</v>
      </c>
      <c r="D2650" s="2">
        <v>593.38</v>
      </c>
      <c r="E2650" s="2"/>
    </row>
    <row r="2651" spans="1:5" x14ac:dyDescent="0.25">
      <c r="A2651" s="1">
        <v>2.6912623695005919</v>
      </c>
      <c r="B2651" s="2">
        <v>505726.81</v>
      </c>
      <c r="C2651" s="2">
        <v>4478423.6100000003</v>
      </c>
      <c r="D2651" s="2">
        <v>594.38</v>
      </c>
      <c r="E2651" s="2"/>
    </row>
    <row r="2652" spans="1:5" x14ac:dyDescent="0.25">
      <c r="A2652" s="1">
        <v>2.6922673570624953</v>
      </c>
      <c r="B2652" s="2">
        <v>505726.07</v>
      </c>
      <c r="C2652" s="2">
        <v>4478424.29</v>
      </c>
      <c r="D2652" s="2">
        <v>595.38</v>
      </c>
      <c r="E2652" s="2"/>
    </row>
    <row r="2653" spans="1:5" x14ac:dyDescent="0.25">
      <c r="A2653" s="1">
        <v>2.6932650042945205</v>
      </c>
      <c r="B2653" s="2">
        <v>505725.34</v>
      </c>
      <c r="C2653" s="2">
        <v>4478424.97</v>
      </c>
      <c r="D2653" s="2">
        <v>596.38</v>
      </c>
      <c r="E2653" s="2"/>
    </row>
    <row r="2654" spans="1:5" x14ac:dyDescent="0.25">
      <c r="A2654" s="1">
        <v>2.694262651527223</v>
      </c>
      <c r="B2654" s="2">
        <v>505724.61</v>
      </c>
      <c r="C2654" s="2">
        <v>4478425.6500000004</v>
      </c>
      <c r="D2654" s="2">
        <v>597.38</v>
      </c>
      <c r="E2654" s="2"/>
    </row>
    <row r="2655" spans="1:5" x14ac:dyDescent="0.25">
      <c r="A2655" s="1">
        <v>2.6952676390891264</v>
      </c>
      <c r="B2655" s="2">
        <v>505723.87</v>
      </c>
      <c r="C2655" s="2">
        <v>4478426.33</v>
      </c>
      <c r="D2655" s="2">
        <v>598.38</v>
      </c>
      <c r="E2655" s="2"/>
    </row>
    <row r="2656" spans="1:5" x14ac:dyDescent="0.25">
      <c r="A2656" s="1">
        <v>2.6962652863211516</v>
      </c>
      <c r="B2656" s="2">
        <v>505723.14</v>
      </c>
      <c r="C2656" s="2">
        <v>4478427.01</v>
      </c>
      <c r="D2656" s="2">
        <v>599.38</v>
      </c>
      <c r="E2656" s="2"/>
    </row>
    <row r="2657" spans="1:5" x14ac:dyDescent="0.25">
      <c r="A2657" s="1">
        <v>2.697262933553854</v>
      </c>
      <c r="B2657" s="2">
        <v>505722.41</v>
      </c>
      <c r="C2657" s="2">
        <v>4478427.6900000004</v>
      </c>
      <c r="D2657" s="2">
        <v>600.38</v>
      </c>
      <c r="E2657" s="2"/>
    </row>
    <row r="2658" spans="1:5" x14ac:dyDescent="0.25">
      <c r="A2658" s="1">
        <v>2.6982679211157574</v>
      </c>
      <c r="B2658" s="2">
        <v>505721.67</v>
      </c>
      <c r="C2658" s="2">
        <v>4478428.37</v>
      </c>
      <c r="D2658" s="2">
        <v>601.38</v>
      </c>
      <c r="E2658" s="2"/>
    </row>
    <row r="2659" spans="1:5" x14ac:dyDescent="0.25">
      <c r="A2659" s="1">
        <v>2.6992655683477826</v>
      </c>
      <c r="B2659" s="2">
        <v>505720.94</v>
      </c>
      <c r="C2659" s="2">
        <v>4478429.05</v>
      </c>
      <c r="D2659" s="2">
        <v>602.38</v>
      </c>
      <c r="E2659" s="2"/>
    </row>
    <row r="2660" spans="1:5" x14ac:dyDescent="0.25">
      <c r="A2660" s="1">
        <v>2.7002632155804425</v>
      </c>
      <c r="B2660" s="2">
        <v>505720.21</v>
      </c>
      <c r="C2660" s="2">
        <v>4478429.7300000004</v>
      </c>
      <c r="D2660" s="2">
        <v>603.38</v>
      </c>
      <c r="E2660" s="2"/>
    </row>
    <row r="2661" spans="1:5" x14ac:dyDescent="0.25">
      <c r="A2661" s="1">
        <v>2.7012682031423889</v>
      </c>
      <c r="B2661" s="2">
        <v>505719.47</v>
      </c>
      <c r="C2661" s="2">
        <v>4478430.41</v>
      </c>
      <c r="D2661" s="2">
        <v>604.38</v>
      </c>
      <c r="E2661" s="2"/>
    </row>
    <row r="2662" spans="1:5" x14ac:dyDescent="0.25">
      <c r="A2662" s="1">
        <v>2.7022658503744141</v>
      </c>
      <c r="B2662" s="2">
        <v>505718.74</v>
      </c>
      <c r="C2662" s="2">
        <v>4478431.09</v>
      </c>
      <c r="D2662" s="2">
        <v>605.38</v>
      </c>
      <c r="E2662" s="2"/>
    </row>
    <row r="2663" spans="1:5" x14ac:dyDescent="0.25">
      <c r="A2663" s="1">
        <v>2.7032634976064394</v>
      </c>
      <c r="B2663" s="2">
        <v>505718.01</v>
      </c>
      <c r="C2663" s="2">
        <v>4478431.7699999996</v>
      </c>
      <c r="D2663" s="2">
        <v>606.38</v>
      </c>
      <c r="E2663" s="2"/>
    </row>
    <row r="2664" spans="1:5" x14ac:dyDescent="0.25">
      <c r="A2664" s="1">
        <v>2.7042684851689729</v>
      </c>
      <c r="B2664" s="2">
        <v>505717.27</v>
      </c>
      <c r="C2664" s="2">
        <v>4478432.45</v>
      </c>
      <c r="D2664" s="2">
        <v>607.38</v>
      </c>
      <c r="E2664" s="2"/>
    </row>
    <row r="2665" spans="1:5" x14ac:dyDescent="0.25">
      <c r="A2665" s="1">
        <v>2.7052661324010407</v>
      </c>
      <c r="B2665" s="2">
        <v>505716.54</v>
      </c>
      <c r="C2665" s="2">
        <v>4478433.13</v>
      </c>
      <c r="D2665" s="2">
        <v>608.38</v>
      </c>
      <c r="E2665" s="2"/>
    </row>
    <row r="2666" spans="1:5" x14ac:dyDescent="0.25">
      <c r="A2666" s="1">
        <v>2.706263779633066</v>
      </c>
      <c r="B2666" s="2">
        <v>505715.81</v>
      </c>
      <c r="C2666" s="2">
        <v>4478433.8099999996</v>
      </c>
      <c r="D2666" s="2">
        <v>609.38</v>
      </c>
      <c r="E2666" s="2"/>
    </row>
    <row r="2667" spans="1:5" x14ac:dyDescent="0.25">
      <c r="A2667" s="1">
        <v>2.7072687671955995</v>
      </c>
      <c r="B2667" s="2">
        <v>505715.07</v>
      </c>
      <c r="C2667" s="2">
        <v>4478434.49</v>
      </c>
      <c r="D2667" s="2">
        <v>610.38</v>
      </c>
      <c r="E2667" s="2"/>
    </row>
    <row r="2668" spans="1:5" x14ac:dyDescent="0.25">
      <c r="A2668" s="1">
        <v>2.7082664144276247</v>
      </c>
      <c r="B2668" s="2">
        <v>505714.34</v>
      </c>
      <c r="C2668" s="2">
        <v>4478435.17</v>
      </c>
      <c r="D2668" s="2">
        <v>611.38</v>
      </c>
      <c r="E2668" s="2"/>
    </row>
    <row r="2669" spans="1:5" x14ac:dyDescent="0.25">
      <c r="A2669" s="1">
        <v>2.7092640616596926</v>
      </c>
      <c r="B2669" s="2">
        <v>505713.61</v>
      </c>
      <c r="C2669" s="2">
        <v>4478435.8499999996</v>
      </c>
      <c r="D2669" s="2">
        <v>612.38</v>
      </c>
      <c r="E2669" s="2"/>
    </row>
    <row r="2670" spans="1:5" x14ac:dyDescent="0.25">
      <c r="A2670" s="1">
        <v>2.7102690492222261</v>
      </c>
      <c r="B2670" s="2">
        <v>505712.87</v>
      </c>
      <c r="C2670" s="2">
        <v>4478436.53</v>
      </c>
      <c r="D2670" s="2">
        <v>613.38</v>
      </c>
      <c r="E2670" s="2"/>
    </row>
    <row r="2671" spans="1:5" x14ac:dyDescent="0.25">
      <c r="A2671" s="1">
        <v>2.7112666964542513</v>
      </c>
      <c r="B2671" s="2">
        <v>505712.14</v>
      </c>
      <c r="C2671" s="2">
        <v>4478437.21</v>
      </c>
      <c r="D2671" s="2">
        <v>614.38</v>
      </c>
      <c r="E2671" s="2"/>
    </row>
    <row r="2672" spans="1:5" x14ac:dyDescent="0.25">
      <c r="A2672" s="1">
        <v>2.7122643436863192</v>
      </c>
      <c r="B2672" s="2">
        <v>505711.41</v>
      </c>
      <c r="C2672" s="2">
        <v>4478437.8899999997</v>
      </c>
      <c r="D2672" s="2">
        <v>615.38</v>
      </c>
      <c r="E2672" s="2"/>
    </row>
    <row r="2673" spans="1:5" x14ac:dyDescent="0.25">
      <c r="A2673" s="1">
        <v>2.7132693312488527</v>
      </c>
      <c r="B2673" s="2">
        <v>505710.67</v>
      </c>
      <c r="C2673" s="2">
        <v>4478438.57</v>
      </c>
      <c r="D2673" s="2">
        <v>616.38</v>
      </c>
      <c r="E2673" s="2"/>
    </row>
    <row r="2674" spans="1:5" x14ac:dyDescent="0.25">
      <c r="A2674" s="1">
        <v>2.7136090370035539</v>
      </c>
      <c r="B2674" s="2">
        <v>505710.42</v>
      </c>
      <c r="C2674" s="2">
        <v>4478438.8</v>
      </c>
      <c r="D2674" s="2">
        <v>617.38</v>
      </c>
      <c r="E2674" s="2"/>
    </row>
    <row r="2675" spans="1:5" x14ac:dyDescent="0.25">
      <c r="A2675" s="1">
        <v>2.7146066842362138</v>
      </c>
      <c r="B2675" s="2">
        <v>505709.69</v>
      </c>
      <c r="C2675" s="2">
        <v>4478439.4800000004</v>
      </c>
      <c r="D2675" s="2">
        <v>619.38</v>
      </c>
      <c r="E2675" s="2"/>
    </row>
    <row r="2676" spans="1:5" x14ac:dyDescent="0.25">
      <c r="A2676" s="1">
        <v>2.715604331468239</v>
      </c>
      <c r="B2676" s="2">
        <v>505708.96</v>
      </c>
      <c r="C2676" s="2">
        <v>4478440.16</v>
      </c>
      <c r="D2676" s="2">
        <v>620.38</v>
      </c>
      <c r="E2676" s="2"/>
    </row>
    <row r="2677" spans="1:5" x14ac:dyDescent="0.25">
      <c r="A2677" s="1">
        <v>2.7166088213882174</v>
      </c>
      <c r="B2677" s="2">
        <v>505708.23</v>
      </c>
      <c r="C2677" s="2">
        <v>4478440.8499999996</v>
      </c>
      <c r="D2677" s="2">
        <v>621.38</v>
      </c>
      <c r="E2677" s="2"/>
    </row>
    <row r="2678" spans="1:5" x14ac:dyDescent="0.25">
      <c r="A2678" s="1">
        <v>2.7176064686208772</v>
      </c>
      <c r="B2678" s="2">
        <v>505707.5</v>
      </c>
      <c r="C2678" s="2">
        <v>4478441.53</v>
      </c>
      <c r="D2678" s="2">
        <v>622.38</v>
      </c>
      <c r="E2678" s="2"/>
    </row>
    <row r="2679" spans="1:5" x14ac:dyDescent="0.25">
      <c r="A2679" s="1">
        <v>2.7186041158529024</v>
      </c>
      <c r="B2679" s="2">
        <v>505706.77</v>
      </c>
      <c r="C2679" s="2">
        <v>4478442.21</v>
      </c>
      <c r="D2679" s="2">
        <v>623.38</v>
      </c>
      <c r="E2679" s="2"/>
    </row>
    <row r="2680" spans="1:5" x14ac:dyDescent="0.25">
      <c r="A2680" s="1">
        <v>2.7196091034148058</v>
      </c>
      <c r="B2680" s="2">
        <v>505706.03</v>
      </c>
      <c r="C2680" s="2">
        <v>4478442.8899999997</v>
      </c>
      <c r="D2680" s="2">
        <v>624.38</v>
      </c>
      <c r="E2680" s="2"/>
    </row>
    <row r="2681" spans="1:5" x14ac:dyDescent="0.25">
      <c r="A2681" s="1">
        <v>2.7206135933354236</v>
      </c>
      <c r="B2681" s="2">
        <v>505705.3</v>
      </c>
      <c r="C2681" s="2">
        <v>4478443.58</v>
      </c>
      <c r="D2681" s="2">
        <v>625.38</v>
      </c>
      <c r="E2681" s="2"/>
    </row>
    <row r="2682" spans="1:5" x14ac:dyDescent="0.25">
      <c r="A2682" s="1">
        <v>2.7216112405674489</v>
      </c>
      <c r="B2682" s="2">
        <v>505704.57</v>
      </c>
      <c r="C2682" s="2">
        <v>4478444.26</v>
      </c>
      <c r="D2682" s="2">
        <v>626.38</v>
      </c>
      <c r="E2682" s="2"/>
    </row>
    <row r="2683" spans="1:5" x14ac:dyDescent="0.25">
      <c r="A2683" s="1">
        <v>2.7226088878001087</v>
      </c>
      <c r="B2683" s="2">
        <v>505703.84</v>
      </c>
      <c r="C2683" s="2">
        <v>4478444.9400000004</v>
      </c>
      <c r="D2683" s="2">
        <v>627.38</v>
      </c>
      <c r="E2683" s="2"/>
    </row>
    <row r="2684" spans="1:5" x14ac:dyDescent="0.25">
      <c r="A2684" s="1">
        <v>2.7236065350321765</v>
      </c>
      <c r="B2684" s="2">
        <v>505703.11</v>
      </c>
      <c r="C2684" s="2">
        <v>4478445.62</v>
      </c>
      <c r="D2684" s="2">
        <v>628.38</v>
      </c>
      <c r="E2684" s="2"/>
    </row>
    <row r="2685" spans="1:5" x14ac:dyDescent="0.25">
      <c r="A2685" s="1">
        <v>2.7246110249521127</v>
      </c>
      <c r="B2685" s="2">
        <v>505702.38</v>
      </c>
      <c r="C2685" s="2">
        <v>4478446.3099999996</v>
      </c>
      <c r="D2685" s="2">
        <v>629.38</v>
      </c>
      <c r="E2685" s="2"/>
    </row>
    <row r="2686" spans="1:5" x14ac:dyDescent="0.25">
      <c r="A2686" s="1">
        <v>2.7256086721847725</v>
      </c>
      <c r="B2686" s="2">
        <v>505701.65</v>
      </c>
      <c r="C2686" s="2">
        <v>4478446.99</v>
      </c>
      <c r="D2686" s="2">
        <v>630.38</v>
      </c>
      <c r="E2686" s="2"/>
    </row>
    <row r="2687" spans="1:5" x14ac:dyDescent="0.25">
      <c r="A2687" s="1">
        <v>2.7266063194168404</v>
      </c>
      <c r="B2687" s="2">
        <v>505700.92</v>
      </c>
      <c r="C2687" s="2">
        <v>4478447.67</v>
      </c>
      <c r="D2687" s="2">
        <v>631.38</v>
      </c>
      <c r="E2687" s="2"/>
    </row>
    <row r="2688" spans="1:5" x14ac:dyDescent="0.25">
      <c r="A2688" s="1">
        <v>2.7276039666488656</v>
      </c>
      <c r="B2688" s="2">
        <v>505700.19</v>
      </c>
      <c r="C2688" s="2">
        <v>4478448.3499999996</v>
      </c>
      <c r="D2688" s="2">
        <v>632.38</v>
      </c>
      <c r="E2688" s="2"/>
    </row>
    <row r="2689" spans="1:5" x14ac:dyDescent="0.25">
      <c r="A2689" s="1">
        <v>2.7286084565694413</v>
      </c>
      <c r="B2689" s="2">
        <v>505699.46</v>
      </c>
      <c r="C2689" s="2">
        <v>4478449.04</v>
      </c>
      <c r="D2689" s="2">
        <v>633.38</v>
      </c>
      <c r="E2689" s="2"/>
    </row>
    <row r="2690" spans="1:5" x14ac:dyDescent="0.25">
      <c r="A2690" s="1">
        <v>2.7296134441313877</v>
      </c>
      <c r="B2690" s="2">
        <v>505698.72</v>
      </c>
      <c r="C2690" s="2">
        <v>4478449.72</v>
      </c>
      <c r="D2690" s="2">
        <v>634.38</v>
      </c>
      <c r="E2690" s="2"/>
    </row>
    <row r="2691" spans="1:5" x14ac:dyDescent="0.25">
      <c r="A2691" s="1">
        <v>2.7306110913640476</v>
      </c>
      <c r="B2691" s="2">
        <v>505697.99</v>
      </c>
      <c r="C2691" s="2">
        <v>4478450.4000000004</v>
      </c>
      <c r="D2691" s="2">
        <v>635.38</v>
      </c>
      <c r="E2691" s="2"/>
    </row>
    <row r="2692" spans="1:5" x14ac:dyDescent="0.25">
      <c r="A2692" s="1">
        <v>2.7316087385960728</v>
      </c>
      <c r="B2692" s="2">
        <v>505697.26</v>
      </c>
      <c r="C2692" s="2">
        <v>4478451.08</v>
      </c>
      <c r="D2692" s="2">
        <v>636.38</v>
      </c>
      <c r="E2692" s="2"/>
    </row>
    <row r="2693" spans="1:5" x14ac:dyDescent="0.25">
      <c r="A2693" s="1">
        <v>2.732613228516009</v>
      </c>
      <c r="B2693" s="2">
        <v>505696.53</v>
      </c>
      <c r="C2693" s="2">
        <v>4478451.7699999996</v>
      </c>
      <c r="D2693" s="2">
        <v>637.38</v>
      </c>
      <c r="E2693" s="2"/>
    </row>
    <row r="2694" spans="1:5" x14ac:dyDescent="0.25">
      <c r="A2694" s="1">
        <v>2.7336108757487114</v>
      </c>
      <c r="B2694" s="2">
        <v>505695.8</v>
      </c>
      <c r="C2694" s="2">
        <v>4478452.45</v>
      </c>
      <c r="D2694" s="2">
        <v>638.38</v>
      </c>
      <c r="E2694" s="2"/>
    </row>
    <row r="2695" spans="1:5" x14ac:dyDescent="0.25">
      <c r="A2695" s="1">
        <v>2.7346085229807366</v>
      </c>
      <c r="B2695" s="2">
        <v>505695.07</v>
      </c>
      <c r="C2695" s="2">
        <v>4478453.13</v>
      </c>
      <c r="D2695" s="2">
        <v>639.38</v>
      </c>
      <c r="E2695" s="2"/>
    </row>
    <row r="2696" spans="1:5" x14ac:dyDescent="0.25">
      <c r="A2696" s="1">
        <v>2.7356061702127619</v>
      </c>
      <c r="B2696" s="2">
        <v>505694.34</v>
      </c>
      <c r="C2696" s="2">
        <v>4478453.8099999996</v>
      </c>
      <c r="D2696" s="2">
        <v>640.38</v>
      </c>
      <c r="E2696" s="2"/>
    </row>
    <row r="2697" spans="1:5" x14ac:dyDescent="0.25">
      <c r="A2697" s="1">
        <v>2.7366106601333797</v>
      </c>
      <c r="B2697" s="2">
        <v>505693.61</v>
      </c>
      <c r="C2697" s="2">
        <v>4478454.5</v>
      </c>
      <c r="D2697" s="2">
        <v>641.38</v>
      </c>
      <c r="E2697" s="2"/>
    </row>
    <row r="2698" spans="1:5" x14ac:dyDescent="0.25">
      <c r="A2698" s="1">
        <v>2.7376083073654049</v>
      </c>
      <c r="B2698" s="2">
        <v>505692.88</v>
      </c>
      <c r="C2698" s="2">
        <v>4478455.18</v>
      </c>
      <c r="D2698" s="2">
        <v>642.38</v>
      </c>
      <c r="E2698" s="2"/>
    </row>
    <row r="2699" spans="1:5" x14ac:dyDescent="0.25">
      <c r="A2699" s="1">
        <v>2.7386059545980648</v>
      </c>
      <c r="B2699" s="2">
        <v>505692.15</v>
      </c>
      <c r="C2699" s="2">
        <v>4478455.8600000003</v>
      </c>
      <c r="D2699" s="2">
        <v>643.38</v>
      </c>
      <c r="E2699" s="2"/>
    </row>
    <row r="2700" spans="1:5" x14ac:dyDescent="0.25">
      <c r="A2700" s="1">
        <v>2.7396036018301326</v>
      </c>
      <c r="B2700" s="2">
        <v>505691.42</v>
      </c>
      <c r="C2700" s="2">
        <v>4478456.54</v>
      </c>
      <c r="D2700" s="2">
        <v>644.38</v>
      </c>
      <c r="E2700" s="2"/>
    </row>
    <row r="2701" spans="1:5" x14ac:dyDescent="0.25">
      <c r="A2701" s="1">
        <v>2.7406153824390356</v>
      </c>
      <c r="B2701" s="2">
        <v>505690.68</v>
      </c>
      <c r="C2701" s="2">
        <v>4478457.2300000004</v>
      </c>
      <c r="D2701" s="2">
        <v>645.38</v>
      </c>
      <c r="E2701" s="2"/>
    </row>
    <row r="2702" spans="1:5" x14ac:dyDescent="0.25">
      <c r="A2702" s="1">
        <v>2.7416130296710608</v>
      </c>
      <c r="B2702" s="2">
        <v>505689.95</v>
      </c>
      <c r="C2702" s="2">
        <v>4478457.91</v>
      </c>
      <c r="D2702" s="2">
        <v>646.38</v>
      </c>
      <c r="E2702" s="2"/>
    </row>
    <row r="2703" spans="1:5" x14ac:dyDescent="0.25">
      <c r="A2703" s="1">
        <v>2.7426106769031287</v>
      </c>
      <c r="B2703" s="2">
        <v>505689.22</v>
      </c>
      <c r="C2703" s="2">
        <v>4478458.59</v>
      </c>
      <c r="D2703" s="2">
        <v>647.38</v>
      </c>
      <c r="E2703" s="2"/>
    </row>
    <row r="2704" spans="1:5" x14ac:dyDescent="0.25">
      <c r="A2704" s="1">
        <v>2.7436083241351539</v>
      </c>
      <c r="B2704" s="2">
        <v>505688.49</v>
      </c>
      <c r="C2704" s="2">
        <v>4478459.2699999996</v>
      </c>
      <c r="D2704" s="2">
        <v>648.38</v>
      </c>
      <c r="E2704" s="2"/>
    </row>
    <row r="2705" spans="1:5" x14ac:dyDescent="0.25">
      <c r="A2705" s="1">
        <v>2.7446128140557295</v>
      </c>
      <c r="B2705" s="2">
        <v>505687.76</v>
      </c>
      <c r="C2705" s="2">
        <v>4478459.96</v>
      </c>
      <c r="D2705" s="2">
        <v>649.38</v>
      </c>
      <c r="E2705" s="2"/>
    </row>
    <row r="2706" spans="1:5" x14ac:dyDescent="0.25">
      <c r="A2706" s="1">
        <v>2.7456104612877548</v>
      </c>
      <c r="B2706" s="2">
        <v>505687.03</v>
      </c>
      <c r="C2706" s="2">
        <v>4478460.6399999997</v>
      </c>
      <c r="D2706" s="2">
        <v>650.38</v>
      </c>
      <c r="E2706" s="2"/>
    </row>
    <row r="2707" spans="1:5" x14ac:dyDescent="0.25">
      <c r="A2707" s="1">
        <v>2.7466081085204572</v>
      </c>
      <c r="B2707" s="2">
        <v>505686.3</v>
      </c>
      <c r="C2707" s="2">
        <v>4478461.32</v>
      </c>
      <c r="D2707" s="2">
        <v>651.38</v>
      </c>
      <c r="E2707" s="2"/>
    </row>
    <row r="2708" spans="1:5" x14ac:dyDescent="0.25">
      <c r="A2708" s="1">
        <v>2.7476057557524824</v>
      </c>
      <c r="B2708" s="2">
        <v>505685.57</v>
      </c>
      <c r="C2708" s="2">
        <v>4478462</v>
      </c>
      <c r="D2708" s="2">
        <v>652.38</v>
      </c>
      <c r="E2708" s="2"/>
    </row>
    <row r="2709" spans="1:5" x14ac:dyDescent="0.25">
      <c r="A2709" s="1">
        <v>2.7486102456730581</v>
      </c>
      <c r="B2709" s="2">
        <v>505684.84</v>
      </c>
      <c r="C2709" s="2">
        <v>4478462.6900000004</v>
      </c>
      <c r="D2709" s="2">
        <v>653.38</v>
      </c>
      <c r="E2709" s="2"/>
    </row>
    <row r="2710" spans="1:5" x14ac:dyDescent="0.25">
      <c r="A2710" s="1">
        <v>2.749607892905126</v>
      </c>
      <c r="B2710" s="2">
        <v>505684.11</v>
      </c>
      <c r="C2710" s="2">
        <v>4478463.37</v>
      </c>
      <c r="D2710" s="2">
        <v>654.38</v>
      </c>
      <c r="E2710" s="2"/>
    </row>
    <row r="2711" spans="1:5" x14ac:dyDescent="0.25">
      <c r="A2711" s="1">
        <v>2.7506128804670293</v>
      </c>
      <c r="B2711" s="2">
        <v>505683.37</v>
      </c>
      <c r="C2711" s="2">
        <v>4478464.05</v>
      </c>
      <c r="D2711" s="2">
        <v>655.38</v>
      </c>
      <c r="E2711" s="2"/>
    </row>
    <row r="2712" spans="1:5" x14ac:dyDescent="0.25">
      <c r="A2712" s="1">
        <v>2.7516105276996892</v>
      </c>
      <c r="B2712" s="2">
        <v>505682.64</v>
      </c>
      <c r="C2712" s="2">
        <v>4478464.7300000004</v>
      </c>
      <c r="D2712" s="2">
        <v>656.38</v>
      </c>
      <c r="E2712" s="2"/>
    </row>
    <row r="2713" spans="1:5" x14ac:dyDescent="0.25">
      <c r="A2713" s="1">
        <v>2.752608174931757</v>
      </c>
      <c r="B2713" s="2">
        <v>505681.91</v>
      </c>
      <c r="C2713" s="2">
        <v>4478465.41</v>
      </c>
      <c r="D2713" s="2">
        <v>657.38</v>
      </c>
      <c r="E2713" s="2"/>
    </row>
    <row r="2714" spans="1:5" x14ac:dyDescent="0.25">
      <c r="A2714" s="1">
        <v>2.7536126648516932</v>
      </c>
      <c r="B2714" s="2">
        <v>505681.18</v>
      </c>
      <c r="C2714" s="2">
        <v>4478466.0999999996</v>
      </c>
      <c r="D2714" s="2">
        <v>658.38</v>
      </c>
      <c r="E2714" s="2"/>
    </row>
    <row r="2715" spans="1:5" x14ac:dyDescent="0.25">
      <c r="A2715" s="1">
        <v>2.754610312084353</v>
      </c>
      <c r="B2715" s="2">
        <v>505680.45</v>
      </c>
      <c r="C2715" s="2">
        <v>4478466.78</v>
      </c>
      <c r="D2715" s="2">
        <v>659.38</v>
      </c>
      <c r="E2715" s="2"/>
    </row>
    <row r="2716" spans="1:5" x14ac:dyDescent="0.25">
      <c r="A2716" s="1">
        <v>2.7556079593164209</v>
      </c>
      <c r="B2716" s="2">
        <v>505679.72</v>
      </c>
      <c r="C2716" s="2">
        <v>4478467.46</v>
      </c>
      <c r="D2716" s="2">
        <v>660.38</v>
      </c>
      <c r="E2716" s="2"/>
    </row>
    <row r="2717" spans="1:5" x14ac:dyDescent="0.25">
      <c r="A2717" s="1">
        <v>2.7566056065484461</v>
      </c>
      <c r="B2717" s="2">
        <v>505678.99</v>
      </c>
      <c r="C2717" s="2">
        <v>4478468.1399999997</v>
      </c>
      <c r="D2717" s="2">
        <v>661.38</v>
      </c>
      <c r="E2717" s="2"/>
    </row>
    <row r="2718" spans="1:5" x14ac:dyDescent="0.25">
      <c r="A2718" s="1">
        <v>2.7576100964690218</v>
      </c>
      <c r="B2718" s="2">
        <v>505678.26</v>
      </c>
      <c r="C2718" s="2">
        <v>4478468.83</v>
      </c>
      <c r="D2718" s="2">
        <v>662.38</v>
      </c>
      <c r="E2718" s="2"/>
    </row>
    <row r="2719" spans="1:5" x14ac:dyDescent="0.25">
      <c r="A2719" s="1">
        <v>2.758607743701047</v>
      </c>
      <c r="B2719" s="2">
        <v>505677.53</v>
      </c>
      <c r="C2719" s="2">
        <v>4478469.51</v>
      </c>
      <c r="D2719" s="2">
        <v>663.38</v>
      </c>
      <c r="E2719" s="2"/>
    </row>
    <row r="2720" spans="1:5" x14ac:dyDescent="0.25">
      <c r="A2720" s="1">
        <v>2.7596053909337495</v>
      </c>
      <c r="B2720" s="2">
        <v>505676.79999999999</v>
      </c>
      <c r="C2720" s="2">
        <v>4478470.1900000004</v>
      </c>
      <c r="D2720" s="2">
        <v>664.38</v>
      </c>
      <c r="E2720" s="2"/>
    </row>
    <row r="2721" spans="1:5" x14ac:dyDescent="0.25">
      <c r="A2721" s="1">
        <v>2.7606030381657747</v>
      </c>
      <c r="B2721" s="2">
        <v>505676.07</v>
      </c>
      <c r="C2721" s="2">
        <v>4478470.87</v>
      </c>
      <c r="D2721" s="2">
        <v>665.38</v>
      </c>
      <c r="E2721" s="2"/>
    </row>
    <row r="2722" spans="1:5" x14ac:dyDescent="0.25">
      <c r="A2722" s="1">
        <v>2.7616148187740421</v>
      </c>
      <c r="B2722" s="2">
        <v>505675.33</v>
      </c>
      <c r="C2722" s="2">
        <v>4478471.5599999996</v>
      </c>
      <c r="D2722" s="2">
        <v>666.38</v>
      </c>
      <c r="E2722" s="2"/>
    </row>
    <row r="2723" spans="1:5" x14ac:dyDescent="0.25">
      <c r="A2723" s="1">
        <v>2.7626124660067446</v>
      </c>
      <c r="B2723" s="2">
        <v>505674.6</v>
      </c>
      <c r="C2723" s="2">
        <v>4478472.24</v>
      </c>
      <c r="D2723" s="2">
        <v>667.38</v>
      </c>
      <c r="E2723" s="2"/>
    </row>
    <row r="2724" spans="1:5" x14ac:dyDescent="0.25">
      <c r="A2724" s="1">
        <v>2.7636101132387698</v>
      </c>
      <c r="B2724" s="2">
        <v>505673.87</v>
      </c>
      <c r="C2724" s="2">
        <v>4478472.92</v>
      </c>
      <c r="D2724" s="2">
        <v>668.38</v>
      </c>
      <c r="E2724" s="2"/>
    </row>
    <row r="2725" spans="1:5" x14ac:dyDescent="0.25">
      <c r="A2725" s="1">
        <v>2.764607760470795</v>
      </c>
      <c r="B2725" s="2">
        <v>505673.14</v>
      </c>
      <c r="C2725" s="2">
        <v>4478473.5999999996</v>
      </c>
      <c r="D2725" s="2">
        <v>669.38</v>
      </c>
      <c r="E2725" s="2"/>
    </row>
    <row r="2726" spans="1:5" x14ac:dyDescent="0.25">
      <c r="A2726" s="1">
        <v>2.7656122503914129</v>
      </c>
      <c r="B2726" s="2">
        <v>505672.41</v>
      </c>
      <c r="C2726" s="2">
        <v>4478474.29</v>
      </c>
      <c r="D2726" s="2">
        <v>670.38</v>
      </c>
      <c r="E2726" s="2"/>
    </row>
    <row r="2727" spans="1:5" x14ac:dyDescent="0.25">
      <c r="A2727" s="1">
        <v>2.7666098976234381</v>
      </c>
      <c r="B2727" s="2">
        <v>505671.67999999999</v>
      </c>
      <c r="C2727" s="2">
        <v>4478474.97</v>
      </c>
      <c r="D2727" s="2">
        <v>671.38</v>
      </c>
      <c r="E2727" s="2"/>
    </row>
    <row r="2728" spans="1:5" x14ac:dyDescent="0.25">
      <c r="A2728" s="1">
        <v>2.7676075448560979</v>
      </c>
      <c r="B2728" s="2">
        <v>505670.95</v>
      </c>
      <c r="C2728" s="2">
        <v>4478475.6500000004</v>
      </c>
      <c r="D2728" s="2">
        <v>672.38</v>
      </c>
      <c r="E2728" s="2"/>
    </row>
    <row r="2729" spans="1:5" x14ac:dyDescent="0.25">
      <c r="A2729" s="1">
        <v>2.7686051920881658</v>
      </c>
      <c r="B2729" s="2">
        <v>505670.22</v>
      </c>
      <c r="C2729" s="2">
        <v>4478476.33</v>
      </c>
      <c r="D2729" s="2">
        <v>673.38</v>
      </c>
      <c r="E2729" s="2"/>
    </row>
    <row r="2730" spans="1:5" x14ac:dyDescent="0.25">
      <c r="A2730" s="1">
        <v>2.769609682008102</v>
      </c>
      <c r="B2730" s="2">
        <v>505669.49</v>
      </c>
      <c r="C2730" s="2">
        <v>4478477.0199999996</v>
      </c>
      <c r="D2730" s="2">
        <v>674.38</v>
      </c>
      <c r="E2730" s="2"/>
    </row>
    <row r="2731" spans="1:5" x14ac:dyDescent="0.25">
      <c r="A2731" s="1">
        <v>2.7706073292407618</v>
      </c>
      <c r="B2731" s="2">
        <v>505668.76</v>
      </c>
      <c r="C2731" s="2">
        <v>4478477.7</v>
      </c>
      <c r="D2731" s="2">
        <v>675.38</v>
      </c>
      <c r="E2731" s="2"/>
    </row>
    <row r="2732" spans="1:5" x14ac:dyDescent="0.25">
      <c r="A2732" s="1">
        <v>2.7715343135986932</v>
      </c>
      <c r="B2732" s="2">
        <v>505668.08</v>
      </c>
      <c r="C2732" s="2">
        <v>4478478.33</v>
      </c>
      <c r="D2732" s="2">
        <v>676.38</v>
      </c>
      <c r="E2732" s="2"/>
    </row>
    <row r="2733" spans="1:5" x14ac:dyDescent="0.25">
      <c r="A2733" s="1">
        <v>2.7725315598066698</v>
      </c>
      <c r="B2733" s="2">
        <v>505667.36</v>
      </c>
      <c r="C2733" s="2">
        <v>4478479.0199999996</v>
      </c>
      <c r="D2733" s="2">
        <v>678.38</v>
      </c>
      <c r="E2733" s="2"/>
    </row>
    <row r="2734" spans="1:5" x14ac:dyDescent="0.25">
      <c r="A2734" s="1">
        <v>2.7735357510236303</v>
      </c>
      <c r="B2734" s="2">
        <v>505666.64</v>
      </c>
      <c r="C2734" s="2">
        <v>4478479.72</v>
      </c>
      <c r="D2734" s="2">
        <v>679.38</v>
      </c>
      <c r="E2734" s="2"/>
    </row>
    <row r="2735" spans="1:5" x14ac:dyDescent="0.25">
      <c r="A2735" s="1">
        <v>2.7745329972322512</v>
      </c>
      <c r="B2735" s="2">
        <v>505665.92</v>
      </c>
      <c r="C2735" s="2">
        <v>4478480.41</v>
      </c>
      <c r="D2735" s="2">
        <v>680.38</v>
      </c>
      <c r="E2735" s="2"/>
    </row>
    <row r="2736" spans="1:5" x14ac:dyDescent="0.25">
      <c r="A2736" s="1">
        <v>2.7755302434401861</v>
      </c>
      <c r="B2736" s="2">
        <v>505665.2</v>
      </c>
      <c r="C2736" s="2">
        <v>4478481.0999999996</v>
      </c>
      <c r="D2736" s="2">
        <v>681.38</v>
      </c>
      <c r="E2736" s="2"/>
    </row>
    <row r="2737" spans="1:5" x14ac:dyDescent="0.25">
      <c r="A2737" s="1">
        <v>2.7765347333608039</v>
      </c>
      <c r="B2737" s="2">
        <v>505664.47</v>
      </c>
      <c r="C2737" s="2">
        <v>4478481.79</v>
      </c>
      <c r="D2737" s="2">
        <v>682.38</v>
      </c>
      <c r="E2737" s="2"/>
    </row>
    <row r="2738" spans="1:5" x14ac:dyDescent="0.25">
      <c r="A2738" s="1">
        <v>2.7775389245777644</v>
      </c>
      <c r="B2738" s="2">
        <v>505663.75</v>
      </c>
      <c r="C2738" s="2">
        <v>4478482.49</v>
      </c>
      <c r="D2738" s="2">
        <v>683.38</v>
      </c>
      <c r="E2738" s="2"/>
    </row>
    <row r="2739" spans="1:5" x14ac:dyDescent="0.25">
      <c r="A2739" s="1">
        <v>2.7785361707856993</v>
      </c>
      <c r="B2739" s="2">
        <v>505663.03</v>
      </c>
      <c r="C2739" s="2">
        <v>4478483.18</v>
      </c>
      <c r="D2739" s="2">
        <v>684.38</v>
      </c>
      <c r="E2739" s="2"/>
    </row>
    <row r="2740" spans="1:5" x14ac:dyDescent="0.25">
      <c r="A2740" s="1">
        <v>2.7795334169943202</v>
      </c>
      <c r="B2740" s="2">
        <v>505662.31</v>
      </c>
      <c r="C2740" s="2">
        <v>4478483.87</v>
      </c>
      <c r="D2740" s="2">
        <v>685.38</v>
      </c>
      <c r="E2740" s="2"/>
    </row>
    <row r="2741" spans="1:5" x14ac:dyDescent="0.25">
      <c r="A2741" s="1">
        <v>2.7805376082112807</v>
      </c>
      <c r="B2741" s="2">
        <v>505661.59</v>
      </c>
      <c r="C2741" s="2">
        <v>4478484.57</v>
      </c>
      <c r="D2741" s="2">
        <v>686.38</v>
      </c>
      <c r="E2741" s="2"/>
    </row>
    <row r="2742" spans="1:5" x14ac:dyDescent="0.25">
      <c r="A2742" s="1">
        <v>2.7815348544192573</v>
      </c>
      <c r="B2742" s="2">
        <v>505660.87</v>
      </c>
      <c r="C2742" s="2">
        <v>4478485.26</v>
      </c>
      <c r="D2742" s="2">
        <v>687.38</v>
      </c>
      <c r="E2742" s="2"/>
    </row>
    <row r="2743" spans="1:5" x14ac:dyDescent="0.25">
      <c r="A2743" s="1">
        <v>2.7825321006278365</v>
      </c>
      <c r="B2743" s="2">
        <v>505660.15</v>
      </c>
      <c r="C2743" s="2">
        <v>4478485.95</v>
      </c>
      <c r="D2743" s="2">
        <v>688.38</v>
      </c>
      <c r="E2743" s="2"/>
    </row>
    <row r="2744" spans="1:5" x14ac:dyDescent="0.25">
      <c r="A2744" s="1">
        <v>2.7835293468358131</v>
      </c>
      <c r="B2744" s="2">
        <v>505659.43</v>
      </c>
      <c r="C2744" s="2">
        <v>4478486.6399999997</v>
      </c>
      <c r="D2744" s="2">
        <v>689.38</v>
      </c>
      <c r="E2744" s="2"/>
    </row>
    <row r="2745" spans="1:5" x14ac:dyDescent="0.25">
      <c r="A2745" s="1">
        <v>2.7845335380527736</v>
      </c>
      <c r="B2745" s="2">
        <v>505658.71</v>
      </c>
      <c r="C2745" s="2">
        <v>4478487.34</v>
      </c>
      <c r="D2745" s="2">
        <v>690.38</v>
      </c>
      <c r="E2745" s="2"/>
    </row>
    <row r="2746" spans="1:5" x14ac:dyDescent="0.25">
      <c r="A2746" s="1">
        <v>2.7855380279733915</v>
      </c>
      <c r="B2746" s="2">
        <v>505657.98</v>
      </c>
      <c r="C2746" s="2">
        <v>4478488.03</v>
      </c>
      <c r="D2746" s="2">
        <v>691.38</v>
      </c>
      <c r="E2746" s="2"/>
    </row>
    <row r="2747" spans="1:5" x14ac:dyDescent="0.25">
      <c r="A2747" s="1">
        <v>2.7865352741813263</v>
      </c>
      <c r="B2747" s="2">
        <v>505657.26</v>
      </c>
      <c r="C2747" s="2">
        <v>4478488.72</v>
      </c>
      <c r="D2747" s="2">
        <v>692.38</v>
      </c>
      <c r="E2747" s="2"/>
    </row>
    <row r="2748" spans="1:5" x14ac:dyDescent="0.25">
      <c r="A2748" s="1">
        <v>2.7875325203899473</v>
      </c>
      <c r="B2748" s="2">
        <v>505656.54</v>
      </c>
      <c r="C2748" s="2">
        <v>4478489.41</v>
      </c>
      <c r="D2748" s="2">
        <v>693.38</v>
      </c>
      <c r="E2748" s="2"/>
    </row>
    <row r="2749" spans="1:5" x14ac:dyDescent="0.25">
      <c r="A2749" s="1">
        <v>2.7885367116069077</v>
      </c>
      <c r="B2749" s="2">
        <v>505655.82</v>
      </c>
      <c r="C2749" s="2">
        <v>4478490.1100000003</v>
      </c>
      <c r="D2749" s="2">
        <v>694.38</v>
      </c>
      <c r="E2749" s="2"/>
    </row>
    <row r="2750" spans="1:5" x14ac:dyDescent="0.25">
      <c r="A2750" s="1">
        <v>2.7895339578148843</v>
      </c>
      <c r="B2750" s="2">
        <v>505655.1</v>
      </c>
      <c r="C2750" s="2">
        <v>4478490.8</v>
      </c>
      <c r="D2750" s="2">
        <v>695.38</v>
      </c>
      <c r="E2750" s="2"/>
    </row>
    <row r="2751" spans="1:5" x14ac:dyDescent="0.25">
      <c r="A2751" s="1">
        <v>2.7905312040234636</v>
      </c>
      <c r="B2751" s="2">
        <v>505654.38</v>
      </c>
      <c r="C2751" s="2">
        <v>4478491.49</v>
      </c>
      <c r="D2751" s="2">
        <v>696.38</v>
      </c>
      <c r="E2751" s="2"/>
    </row>
    <row r="2752" spans="1:5" x14ac:dyDescent="0.25">
      <c r="A2752" s="1">
        <v>2.7915353952404658</v>
      </c>
      <c r="B2752" s="2">
        <v>505653.66</v>
      </c>
      <c r="C2752" s="2">
        <v>4478492.1900000004</v>
      </c>
      <c r="D2752" s="2">
        <v>697.38</v>
      </c>
      <c r="E2752" s="2"/>
    </row>
    <row r="2753" spans="1:5" x14ac:dyDescent="0.25">
      <c r="A2753" s="1">
        <v>2.7925326414484006</v>
      </c>
      <c r="B2753" s="2">
        <v>505652.94</v>
      </c>
      <c r="C2753" s="2">
        <v>4478492.88</v>
      </c>
      <c r="D2753" s="2">
        <v>698.38</v>
      </c>
      <c r="E2753" s="2"/>
    </row>
    <row r="2754" spans="1:5" x14ac:dyDescent="0.25">
      <c r="A2754" s="1">
        <v>2.7935298876570216</v>
      </c>
      <c r="B2754" s="2">
        <v>505652.22</v>
      </c>
      <c r="C2754" s="2">
        <v>4478493.57</v>
      </c>
      <c r="D2754" s="2">
        <v>699.38</v>
      </c>
      <c r="E2754" s="2"/>
    </row>
    <row r="2755" spans="1:5" x14ac:dyDescent="0.25">
      <c r="A2755" s="1">
        <v>2.7945343775769578</v>
      </c>
      <c r="B2755" s="2">
        <v>505651.49</v>
      </c>
      <c r="C2755" s="2">
        <v>4478494.26</v>
      </c>
      <c r="D2755" s="2">
        <v>700.38</v>
      </c>
      <c r="E2755" s="2"/>
    </row>
    <row r="2756" spans="1:5" x14ac:dyDescent="0.25">
      <c r="A2756" s="1">
        <v>2.7955385687939183</v>
      </c>
      <c r="B2756" s="2">
        <v>505650.77</v>
      </c>
      <c r="C2756" s="2">
        <v>4478494.96</v>
      </c>
      <c r="D2756" s="2">
        <v>701.38</v>
      </c>
      <c r="E2756" s="2"/>
    </row>
    <row r="2757" spans="1:5" x14ac:dyDescent="0.25">
      <c r="A2757" s="1">
        <v>2.7965358150025392</v>
      </c>
      <c r="B2757" s="2">
        <v>505650.05</v>
      </c>
      <c r="C2757" s="2">
        <v>4478495.6500000004</v>
      </c>
      <c r="D2757" s="2">
        <v>702.38</v>
      </c>
      <c r="E2757" s="2"/>
    </row>
    <row r="2758" spans="1:5" x14ac:dyDescent="0.25">
      <c r="A2758" s="1">
        <v>2.7975330612104741</v>
      </c>
      <c r="B2758" s="2">
        <v>505649.33</v>
      </c>
      <c r="C2758" s="2">
        <v>4478496.34</v>
      </c>
      <c r="D2758" s="2">
        <v>703.38</v>
      </c>
      <c r="E2758" s="2"/>
    </row>
    <row r="2759" spans="1:5" x14ac:dyDescent="0.25">
      <c r="A2759" s="1">
        <v>2.7985372524274763</v>
      </c>
      <c r="B2759" s="2">
        <v>505648.61</v>
      </c>
      <c r="C2759" s="2">
        <v>4478497.04</v>
      </c>
      <c r="D2759" s="2">
        <v>704.38</v>
      </c>
      <c r="E2759" s="2"/>
    </row>
    <row r="2760" spans="1:5" x14ac:dyDescent="0.25">
      <c r="A2760" s="1">
        <v>2.7995344986360555</v>
      </c>
      <c r="B2760" s="2">
        <v>505647.89</v>
      </c>
      <c r="C2760" s="2">
        <v>4478497.7300000004</v>
      </c>
      <c r="D2760" s="2">
        <v>705.38</v>
      </c>
      <c r="E2760" s="2"/>
    </row>
    <row r="2761" spans="1:5" x14ac:dyDescent="0.25">
      <c r="A2761" s="1">
        <v>2.8005317448440321</v>
      </c>
      <c r="B2761" s="2">
        <v>505647.17</v>
      </c>
      <c r="C2761" s="2">
        <v>4478498.42</v>
      </c>
      <c r="D2761" s="2">
        <v>706.38</v>
      </c>
      <c r="E2761" s="2"/>
    </row>
    <row r="2762" spans="1:5" x14ac:dyDescent="0.25">
      <c r="A2762" s="1">
        <v>2.8015289910526113</v>
      </c>
      <c r="B2762" s="2">
        <v>505646.45</v>
      </c>
      <c r="C2762" s="2">
        <v>4478499.1100000003</v>
      </c>
      <c r="D2762" s="2">
        <v>707.38</v>
      </c>
      <c r="E2762" s="2"/>
    </row>
    <row r="2763" spans="1:5" x14ac:dyDescent="0.25">
      <c r="A2763" s="1">
        <v>2.8025331822689643</v>
      </c>
      <c r="B2763" s="2">
        <v>505645.73</v>
      </c>
      <c r="C2763" s="2">
        <v>4478499.8099999996</v>
      </c>
      <c r="D2763" s="2">
        <v>708.38</v>
      </c>
      <c r="E2763" s="2"/>
    </row>
    <row r="2764" spans="1:5" x14ac:dyDescent="0.25">
      <c r="A2764" s="1">
        <v>2.80353767218954</v>
      </c>
      <c r="B2764" s="2">
        <v>505645</v>
      </c>
      <c r="C2764" s="2">
        <v>4478500.5</v>
      </c>
      <c r="D2764" s="2">
        <v>709.38</v>
      </c>
      <c r="E2764" s="2"/>
    </row>
    <row r="2765" spans="1:5" x14ac:dyDescent="0.25">
      <c r="A2765" s="1">
        <v>2.8045349183981192</v>
      </c>
      <c r="B2765" s="2">
        <v>505644.28</v>
      </c>
      <c r="C2765" s="2">
        <v>4478501.1900000004</v>
      </c>
      <c r="D2765" s="2">
        <v>710.38</v>
      </c>
      <c r="E2765" s="2"/>
    </row>
    <row r="2766" spans="1:5" x14ac:dyDescent="0.25">
      <c r="A2766" s="1">
        <v>2.8055391096144722</v>
      </c>
      <c r="B2766" s="2">
        <v>505643.56</v>
      </c>
      <c r="C2766" s="2">
        <v>4478501.8899999997</v>
      </c>
      <c r="D2766" s="2">
        <v>711.38</v>
      </c>
      <c r="E2766" s="2"/>
    </row>
    <row r="2767" spans="1:5" x14ac:dyDescent="0.25">
      <c r="A2767" s="1">
        <v>2.8065363558230514</v>
      </c>
      <c r="B2767" s="2">
        <v>505642.84</v>
      </c>
      <c r="C2767" s="2">
        <v>4478502.58</v>
      </c>
      <c r="D2767" s="2">
        <v>712.38</v>
      </c>
      <c r="E2767" s="2"/>
    </row>
    <row r="2768" spans="1:5" x14ac:dyDescent="0.25">
      <c r="A2768" s="1">
        <v>2.807533602031028</v>
      </c>
      <c r="B2768" s="2">
        <v>505642.12</v>
      </c>
      <c r="C2768" s="2">
        <v>4478503.2699999996</v>
      </c>
      <c r="D2768" s="2">
        <v>713.38</v>
      </c>
      <c r="E2768" s="2"/>
    </row>
    <row r="2769" spans="1:5" x14ac:dyDescent="0.25">
      <c r="A2769" s="1">
        <v>2.8085308482396072</v>
      </c>
      <c r="B2769" s="2">
        <v>505641.4</v>
      </c>
      <c r="C2769" s="2">
        <v>4478503.96</v>
      </c>
      <c r="D2769" s="2">
        <v>714.38</v>
      </c>
      <c r="E2769" s="2"/>
    </row>
    <row r="2770" spans="1:5" x14ac:dyDescent="0.25">
      <c r="A2770" s="1">
        <v>2.8095350394566094</v>
      </c>
      <c r="B2770" s="2">
        <v>505640.68</v>
      </c>
      <c r="C2770" s="2">
        <v>4478504.66</v>
      </c>
      <c r="D2770" s="2">
        <v>715.38</v>
      </c>
      <c r="E2770" s="2"/>
    </row>
    <row r="2771" spans="1:5" x14ac:dyDescent="0.25">
      <c r="A2771" s="1">
        <v>2.8105322856645443</v>
      </c>
      <c r="B2771" s="2">
        <v>505639.96</v>
      </c>
      <c r="C2771" s="2">
        <v>4478505.3499999996</v>
      </c>
      <c r="D2771" s="2">
        <v>716.38</v>
      </c>
      <c r="E2771" s="2"/>
    </row>
    <row r="2772" spans="1:5" x14ac:dyDescent="0.25">
      <c r="A2772" s="1">
        <v>2.8115295318731652</v>
      </c>
      <c r="B2772" s="2">
        <v>505639.24</v>
      </c>
      <c r="C2772" s="2">
        <v>4478506.04</v>
      </c>
      <c r="D2772" s="2">
        <v>717.38</v>
      </c>
      <c r="E2772" s="2"/>
    </row>
    <row r="2773" spans="1:5" x14ac:dyDescent="0.25">
      <c r="A2773" s="1">
        <v>2.8125409170620195</v>
      </c>
      <c r="B2773" s="2">
        <v>505638.51</v>
      </c>
      <c r="C2773" s="2">
        <v>4478506.74</v>
      </c>
      <c r="D2773" s="2">
        <v>718.38</v>
      </c>
      <c r="E2773" s="2"/>
    </row>
    <row r="2774" spans="1:5" x14ac:dyDescent="0.25">
      <c r="A2774" s="1">
        <v>2.8135381632699961</v>
      </c>
      <c r="B2774" s="2">
        <v>505637.79</v>
      </c>
      <c r="C2774" s="2">
        <v>4478507.43</v>
      </c>
      <c r="D2774" s="2">
        <v>719.38</v>
      </c>
      <c r="E2774" s="2"/>
    </row>
    <row r="2775" spans="1:5" x14ac:dyDescent="0.25">
      <c r="A2775" s="1">
        <v>2.8145354094785753</v>
      </c>
      <c r="B2775" s="2">
        <v>505637.07</v>
      </c>
      <c r="C2775" s="2">
        <v>4478508.12</v>
      </c>
      <c r="D2775" s="2">
        <v>720.38</v>
      </c>
      <c r="E2775" s="2"/>
    </row>
    <row r="2776" spans="1:5" x14ac:dyDescent="0.25">
      <c r="A2776" s="1">
        <v>2.8155326556865519</v>
      </c>
      <c r="B2776" s="2">
        <v>505636.35</v>
      </c>
      <c r="C2776" s="2">
        <v>4478508.8099999996</v>
      </c>
      <c r="D2776" s="2">
        <v>721.38</v>
      </c>
      <c r="E2776" s="2"/>
    </row>
    <row r="2777" spans="1:5" x14ac:dyDescent="0.25">
      <c r="A2777" s="1">
        <v>2.8165368469035124</v>
      </c>
      <c r="B2777" s="2">
        <v>505635.63</v>
      </c>
      <c r="C2777" s="2">
        <v>4478509.51</v>
      </c>
      <c r="D2777" s="2">
        <v>722.38</v>
      </c>
      <c r="E2777" s="2"/>
    </row>
    <row r="2778" spans="1:5" x14ac:dyDescent="0.25">
      <c r="A2778" s="1">
        <v>2.8175340931121333</v>
      </c>
      <c r="B2778" s="2">
        <v>505634.91</v>
      </c>
      <c r="C2778" s="2">
        <v>4478510.2</v>
      </c>
      <c r="D2778" s="2">
        <v>723.38</v>
      </c>
      <c r="E2778" s="2"/>
    </row>
    <row r="2779" spans="1:5" x14ac:dyDescent="0.25">
      <c r="A2779" s="1">
        <v>2.8185313393200682</v>
      </c>
      <c r="B2779" s="2">
        <v>505634.19</v>
      </c>
      <c r="C2779" s="2">
        <v>4478510.8899999997</v>
      </c>
      <c r="D2779" s="2">
        <v>724.38</v>
      </c>
      <c r="E2779" s="2"/>
    </row>
    <row r="2780" spans="1:5" x14ac:dyDescent="0.25">
      <c r="A2780" s="1">
        <v>2.8195285855286891</v>
      </c>
      <c r="B2780" s="2">
        <v>505633.47</v>
      </c>
      <c r="C2780" s="2">
        <v>4478511.58</v>
      </c>
      <c r="D2780" s="2">
        <v>725.38</v>
      </c>
      <c r="E2780" s="2"/>
    </row>
    <row r="2781" spans="1:5" x14ac:dyDescent="0.25">
      <c r="A2781" s="1">
        <v>2.8205399707175434</v>
      </c>
      <c r="B2781" s="2">
        <v>505632.74</v>
      </c>
      <c r="C2781" s="2">
        <v>4478512.28</v>
      </c>
      <c r="D2781" s="2">
        <v>726.38</v>
      </c>
      <c r="E2781" s="2"/>
    </row>
    <row r="2782" spans="1:5" x14ac:dyDescent="0.25">
      <c r="A2782" s="1">
        <v>2.8215372169254782</v>
      </c>
      <c r="B2782" s="2">
        <v>505632.02</v>
      </c>
      <c r="C2782" s="2">
        <v>4478512.97</v>
      </c>
      <c r="D2782" s="2">
        <v>727.38</v>
      </c>
      <c r="E2782" s="2"/>
    </row>
    <row r="2783" spans="1:5" x14ac:dyDescent="0.25">
      <c r="A2783" s="1">
        <v>2.8225344631340992</v>
      </c>
      <c r="B2783" s="2">
        <v>505631.3</v>
      </c>
      <c r="C2783" s="2">
        <v>4478513.66</v>
      </c>
      <c r="D2783" s="2">
        <v>728.38</v>
      </c>
      <c r="E2783" s="2"/>
    </row>
    <row r="2784" spans="1:5" x14ac:dyDescent="0.25">
      <c r="A2784" s="1">
        <v>2.8235386543510597</v>
      </c>
      <c r="B2784" s="2">
        <v>505630.58</v>
      </c>
      <c r="C2784" s="2">
        <v>4478514.3600000003</v>
      </c>
      <c r="D2784" s="2">
        <v>729.38</v>
      </c>
      <c r="E2784" s="2"/>
    </row>
    <row r="2785" spans="1:5" x14ac:dyDescent="0.25">
      <c r="A2785" s="1">
        <v>2.8245359005590363</v>
      </c>
      <c r="B2785" s="2">
        <v>505629.86</v>
      </c>
      <c r="C2785" s="2">
        <v>4478515.05</v>
      </c>
      <c r="D2785" s="2">
        <v>730.38</v>
      </c>
      <c r="E2785" s="2"/>
    </row>
    <row r="2786" spans="1:5" x14ac:dyDescent="0.25">
      <c r="A2786" s="1">
        <v>2.8255331467676155</v>
      </c>
      <c r="B2786" s="2">
        <v>505629.14</v>
      </c>
      <c r="C2786" s="2">
        <v>4478515.74</v>
      </c>
      <c r="D2786" s="2">
        <v>731.38</v>
      </c>
      <c r="E2786" s="2"/>
    </row>
    <row r="2787" spans="1:5" x14ac:dyDescent="0.25">
      <c r="A2787" s="1">
        <v>2.8265303929755921</v>
      </c>
      <c r="B2787" s="2">
        <v>505628.42</v>
      </c>
      <c r="C2787" s="2">
        <v>4478516.43</v>
      </c>
      <c r="D2787" s="2">
        <v>732.38</v>
      </c>
      <c r="E2787" s="2"/>
    </row>
    <row r="2788" spans="1:5" x14ac:dyDescent="0.25">
      <c r="A2788" s="1">
        <v>2.8275345841925525</v>
      </c>
      <c r="B2788" s="2">
        <v>505627.7</v>
      </c>
      <c r="C2788" s="2">
        <v>4478517.13</v>
      </c>
      <c r="D2788" s="2">
        <v>733.38</v>
      </c>
      <c r="E2788" s="2"/>
    </row>
    <row r="2789" spans="1:5" x14ac:dyDescent="0.25">
      <c r="A2789" s="1">
        <v>2.8286808825832215</v>
      </c>
      <c r="B2789" s="2">
        <v>505626.86</v>
      </c>
      <c r="C2789" s="2">
        <v>4478517.91</v>
      </c>
      <c r="D2789" s="2">
        <v>736.38</v>
      </c>
      <c r="E2789" s="2"/>
    </row>
    <row r="2790" spans="1:5" x14ac:dyDescent="0.25">
      <c r="A2790" s="1">
        <v>2.8296853725031577</v>
      </c>
      <c r="B2790" s="2">
        <v>505626.13</v>
      </c>
      <c r="C2790" s="2">
        <v>4478518.5999999996</v>
      </c>
      <c r="D2790" s="2">
        <v>737.38</v>
      </c>
      <c r="E2790" s="2"/>
    </row>
    <row r="2791" spans="1:5" x14ac:dyDescent="0.25">
      <c r="A2791" s="1">
        <v>2.8306830197358175</v>
      </c>
      <c r="B2791" s="2">
        <v>505625.4</v>
      </c>
      <c r="C2791" s="2">
        <v>4478519.28</v>
      </c>
      <c r="D2791" s="2">
        <v>738.38</v>
      </c>
      <c r="E2791" s="2"/>
    </row>
    <row r="2792" spans="1:5" x14ac:dyDescent="0.25">
      <c r="A2792" s="1">
        <v>2.8316806669678853</v>
      </c>
      <c r="B2792" s="2">
        <v>505624.67</v>
      </c>
      <c r="C2792" s="2">
        <v>4478519.96</v>
      </c>
      <c r="D2792" s="2">
        <v>739.38</v>
      </c>
      <c r="E2792" s="2"/>
    </row>
    <row r="2793" spans="1:5" x14ac:dyDescent="0.25">
      <c r="A2793" s="1">
        <v>2.832685156888461</v>
      </c>
      <c r="B2793" s="2">
        <v>505623.94</v>
      </c>
      <c r="C2793" s="2">
        <v>4478520.6500000004</v>
      </c>
      <c r="D2793" s="2">
        <v>740.38</v>
      </c>
      <c r="E2793" s="2"/>
    </row>
    <row r="2794" spans="1:5" x14ac:dyDescent="0.25">
      <c r="A2794" s="1">
        <v>2.8336828041204862</v>
      </c>
      <c r="B2794" s="2">
        <v>505623.21</v>
      </c>
      <c r="C2794" s="2">
        <v>4478521.33</v>
      </c>
      <c r="D2794" s="2">
        <v>741.38</v>
      </c>
      <c r="E2794" s="2"/>
    </row>
    <row r="2795" spans="1:5" x14ac:dyDescent="0.25">
      <c r="A2795" s="1">
        <v>2.8346804513525541</v>
      </c>
      <c r="B2795" s="2">
        <v>505622.48</v>
      </c>
      <c r="C2795" s="2">
        <v>4478522.01</v>
      </c>
      <c r="D2795" s="2">
        <v>742.38</v>
      </c>
      <c r="E2795" s="2"/>
    </row>
    <row r="2796" spans="1:5" x14ac:dyDescent="0.25">
      <c r="A2796" s="1">
        <v>2.8356780985852139</v>
      </c>
      <c r="B2796" s="2">
        <v>505621.75</v>
      </c>
      <c r="C2796" s="2">
        <v>4478522.6900000004</v>
      </c>
      <c r="D2796" s="2">
        <v>743.38</v>
      </c>
      <c r="E2796" s="2"/>
    </row>
    <row r="2797" spans="1:5" x14ac:dyDescent="0.25">
      <c r="A2797" s="1">
        <v>2.8366825885051501</v>
      </c>
      <c r="B2797" s="2">
        <v>505621.02</v>
      </c>
      <c r="C2797" s="2">
        <v>4478523.38</v>
      </c>
      <c r="D2797" s="2">
        <v>744.38</v>
      </c>
      <c r="E2797" s="2"/>
    </row>
    <row r="2798" spans="1:5" x14ac:dyDescent="0.25">
      <c r="A2798" s="1">
        <v>2.8376802357372179</v>
      </c>
      <c r="B2798" s="2">
        <v>505620.29</v>
      </c>
      <c r="C2798" s="2">
        <v>4478524.0599999996</v>
      </c>
      <c r="D2798" s="2">
        <v>745.38</v>
      </c>
      <c r="E2798" s="2"/>
    </row>
    <row r="2799" spans="1:5" x14ac:dyDescent="0.25">
      <c r="A2799" s="1">
        <v>2.8386778829698778</v>
      </c>
      <c r="B2799" s="2">
        <v>505619.56</v>
      </c>
      <c r="C2799" s="2">
        <v>4478524.74</v>
      </c>
      <c r="D2799" s="2">
        <v>746.38</v>
      </c>
      <c r="E2799" s="2"/>
    </row>
    <row r="2800" spans="1:5" x14ac:dyDescent="0.25">
      <c r="A2800" s="1">
        <v>2.839682372889814</v>
      </c>
      <c r="B2800" s="2">
        <v>505618.83</v>
      </c>
      <c r="C2800" s="2">
        <v>4478525.43</v>
      </c>
      <c r="D2800" s="2">
        <v>747.38</v>
      </c>
      <c r="E2800" s="2"/>
    </row>
    <row r="2801" spans="1:5" x14ac:dyDescent="0.25">
      <c r="A2801" s="1">
        <v>2.8406800201225164</v>
      </c>
      <c r="B2801" s="2">
        <v>505618.1</v>
      </c>
      <c r="C2801" s="2">
        <v>4478526.1100000003</v>
      </c>
      <c r="D2801" s="2">
        <v>748.38</v>
      </c>
      <c r="E2801" s="2"/>
    </row>
    <row r="2802" spans="1:5" x14ac:dyDescent="0.25">
      <c r="A2802" s="1">
        <v>2.8416776673545416</v>
      </c>
      <c r="B2802" s="2">
        <v>505617.37</v>
      </c>
      <c r="C2802" s="2">
        <v>4478526.79</v>
      </c>
      <c r="D2802" s="2">
        <v>749.38</v>
      </c>
      <c r="E2802" s="2"/>
    </row>
    <row r="2803" spans="1:5" x14ac:dyDescent="0.25">
      <c r="A2803" s="1">
        <v>2.8426821572751173</v>
      </c>
      <c r="B2803" s="2">
        <v>505616.64000000001</v>
      </c>
      <c r="C2803" s="2">
        <v>4478527.4800000004</v>
      </c>
      <c r="D2803" s="2">
        <v>750.38</v>
      </c>
      <c r="E2803" s="2"/>
    </row>
    <row r="2804" spans="1:5" x14ac:dyDescent="0.25">
      <c r="A2804" s="1">
        <v>2.8436871448370207</v>
      </c>
      <c r="B2804" s="2">
        <v>505615.9</v>
      </c>
      <c r="C2804" s="2">
        <v>4478528.16</v>
      </c>
      <c r="D2804" s="2">
        <v>751.38</v>
      </c>
      <c r="E2804" s="2"/>
    </row>
    <row r="2805" spans="1:5" x14ac:dyDescent="0.25">
      <c r="A2805" s="1">
        <v>2.8446847920690885</v>
      </c>
      <c r="B2805" s="2">
        <v>505615.17</v>
      </c>
      <c r="C2805" s="2">
        <v>4478528.84</v>
      </c>
      <c r="D2805" s="2">
        <v>752.38</v>
      </c>
      <c r="E2805" s="2"/>
    </row>
    <row r="2806" spans="1:5" x14ac:dyDescent="0.25">
      <c r="A2806" s="1">
        <v>2.8456892819896642</v>
      </c>
      <c r="B2806" s="2">
        <v>505614.44</v>
      </c>
      <c r="C2806" s="2">
        <v>4478529.53</v>
      </c>
      <c r="D2806" s="2">
        <v>753.38</v>
      </c>
      <c r="E2806" s="2"/>
    </row>
    <row r="2807" spans="1:5" x14ac:dyDescent="0.25">
      <c r="A2807" s="1">
        <v>2.8466869292216894</v>
      </c>
      <c r="B2807" s="2">
        <v>505613.71</v>
      </c>
      <c r="C2807" s="2">
        <v>4478530.21</v>
      </c>
      <c r="D2807" s="2">
        <v>754.38</v>
      </c>
      <c r="E2807" s="2"/>
    </row>
    <row r="2808" spans="1:5" x14ac:dyDescent="0.25">
      <c r="A2808" s="1">
        <v>2.8476845764537573</v>
      </c>
      <c r="B2808" s="2">
        <v>505612.98</v>
      </c>
      <c r="C2808" s="2">
        <v>4478530.8899999997</v>
      </c>
      <c r="D2808" s="2">
        <v>755.38</v>
      </c>
      <c r="E2808" s="2"/>
    </row>
    <row r="2809" spans="1:5" x14ac:dyDescent="0.25">
      <c r="A2809" s="1">
        <v>2.8486890663743329</v>
      </c>
      <c r="B2809" s="2">
        <v>505612.25</v>
      </c>
      <c r="C2809" s="2">
        <v>4478531.58</v>
      </c>
      <c r="D2809" s="2">
        <v>756.38</v>
      </c>
      <c r="E2809" s="2"/>
    </row>
    <row r="2810" spans="1:5" x14ac:dyDescent="0.25">
      <c r="A2810" s="1">
        <v>2.8496867136063582</v>
      </c>
      <c r="B2810" s="2">
        <v>505611.52000000002</v>
      </c>
      <c r="C2810" s="2">
        <v>4478532.26</v>
      </c>
      <c r="D2810" s="2">
        <v>757.38</v>
      </c>
      <c r="E2810" s="2"/>
    </row>
    <row r="2811" spans="1:5" x14ac:dyDescent="0.25">
      <c r="A2811" s="1">
        <v>2.8506843608390606</v>
      </c>
      <c r="B2811" s="2">
        <v>505610.79</v>
      </c>
      <c r="C2811" s="2">
        <v>4478532.9400000004</v>
      </c>
      <c r="D2811" s="2">
        <v>758.38</v>
      </c>
      <c r="E2811" s="2"/>
    </row>
    <row r="2812" spans="1:5" x14ac:dyDescent="0.25">
      <c r="A2812" s="1">
        <v>2.8516820080710858</v>
      </c>
      <c r="B2812" s="2">
        <v>505610.06</v>
      </c>
      <c r="C2812" s="2">
        <v>4478533.62</v>
      </c>
      <c r="D2812" s="2">
        <v>759.38</v>
      </c>
      <c r="E2812" s="2"/>
    </row>
    <row r="2813" spans="1:5" x14ac:dyDescent="0.25">
      <c r="A2813" s="1">
        <v>2.852686497991022</v>
      </c>
      <c r="B2813" s="2">
        <v>505609.33</v>
      </c>
      <c r="C2813" s="2">
        <v>4478534.3099999996</v>
      </c>
      <c r="D2813" s="2">
        <v>760.38</v>
      </c>
      <c r="E2813" s="2"/>
    </row>
    <row r="2814" spans="1:5" x14ac:dyDescent="0.25">
      <c r="A2814" s="1">
        <v>2.8536841452237245</v>
      </c>
      <c r="B2814" s="2">
        <v>505608.6</v>
      </c>
      <c r="C2814" s="2">
        <v>4478534.99</v>
      </c>
      <c r="D2814" s="2">
        <v>761.38</v>
      </c>
      <c r="E2814" s="2"/>
    </row>
    <row r="2815" spans="1:5" x14ac:dyDescent="0.25">
      <c r="A2815" s="1">
        <v>2.8546817924557497</v>
      </c>
      <c r="B2815" s="2">
        <v>505607.87</v>
      </c>
      <c r="C2815" s="2">
        <v>4478535.67</v>
      </c>
      <c r="D2815" s="2">
        <v>762.38</v>
      </c>
      <c r="E2815" s="2"/>
    </row>
    <row r="2816" spans="1:5" x14ac:dyDescent="0.25">
      <c r="A2816" s="1">
        <v>2.8556862823763254</v>
      </c>
      <c r="B2816" s="2">
        <v>505607.14</v>
      </c>
      <c r="C2816" s="2">
        <v>4478536.3600000003</v>
      </c>
      <c r="D2816" s="2">
        <v>763.38</v>
      </c>
      <c r="E2816" s="2"/>
    </row>
    <row r="2817" spans="1:5" x14ac:dyDescent="0.25">
      <c r="A2817" s="1">
        <v>2.8566839296083932</v>
      </c>
      <c r="B2817" s="2">
        <v>505606.41</v>
      </c>
      <c r="C2817" s="2">
        <v>4478537.04</v>
      </c>
      <c r="D2817" s="2">
        <v>764.38</v>
      </c>
      <c r="E2817" s="2"/>
    </row>
    <row r="2818" spans="1:5" x14ac:dyDescent="0.25">
      <c r="A2818" s="1">
        <v>2.8576815768404185</v>
      </c>
      <c r="B2818" s="2">
        <v>505605.68</v>
      </c>
      <c r="C2818" s="2">
        <v>4478537.72</v>
      </c>
      <c r="D2818" s="2">
        <v>765.38</v>
      </c>
      <c r="E2818" s="2"/>
    </row>
    <row r="2819" spans="1:5" x14ac:dyDescent="0.25">
      <c r="A2819" s="1">
        <v>2.8586860667609941</v>
      </c>
      <c r="B2819" s="2">
        <v>505604.95</v>
      </c>
      <c r="C2819" s="2">
        <v>4478538.41</v>
      </c>
      <c r="D2819" s="2">
        <v>766.38</v>
      </c>
      <c r="E2819" s="2"/>
    </row>
    <row r="2820" spans="1:5" x14ac:dyDescent="0.25">
      <c r="A2820" s="1">
        <v>2.859683713993062</v>
      </c>
      <c r="B2820" s="2">
        <v>505604.22</v>
      </c>
      <c r="C2820" s="2">
        <v>4478539.09</v>
      </c>
      <c r="D2820" s="2">
        <v>767.38</v>
      </c>
      <c r="E2820" s="2"/>
    </row>
    <row r="2821" spans="1:5" x14ac:dyDescent="0.25">
      <c r="A2821" s="1">
        <v>2.8606813612250872</v>
      </c>
      <c r="B2821" s="2">
        <v>505603.49</v>
      </c>
      <c r="C2821" s="2">
        <v>4478539.7699999996</v>
      </c>
      <c r="D2821" s="2">
        <v>768.38</v>
      </c>
      <c r="E2821" s="2"/>
    </row>
    <row r="2822" spans="1:5" x14ac:dyDescent="0.25">
      <c r="A2822" s="1">
        <v>2.8616858511456629</v>
      </c>
      <c r="B2822" s="2">
        <v>505602.76</v>
      </c>
      <c r="C2822" s="2">
        <v>4478540.46</v>
      </c>
      <c r="D2822" s="2">
        <v>769.38</v>
      </c>
      <c r="E2822" s="2"/>
    </row>
    <row r="2823" spans="1:5" x14ac:dyDescent="0.25">
      <c r="A2823" s="1">
        <v>2.8626834983776881</v>
      </c>
      <c r="B2823" s="2">
        <v>505602.03</v>
      </c>
      <c r="C2823" s="2">
        <v>4478541.1399999997</v>
      </c>
      <c r="D2823" s="2">
        <v>770.38</v>
      </c>
      <c r="E2823" s="2"/>
    </row>
    <row r="2824" spans="1:5" x14ac:dyDescent="0.25">
      <c r="A2824" s="1">
        <v>2.8636811456103906</v>
      </c>
      <c r="B2824" s="2">
        <v>505601.3</v>
      </c>
      <c r="C2824" s="2">
        <v>4478541.82</v>
      </c>
      <c r="D2824" s="2">
        <v>771.38</v>
      </c>
      <c r="E2824" s="2"/>
    </row>
    <row r="2825" spans="1:5" x14ac:dyDescent="0.25">
      <c r="A2825" s="1">
        <v>2.8646787928424158</v>
      </c>
      <c r="B2825" s="2">
        <v>505600.57</v>
      </c>
      <c r="C2825" s="2">
        <v>4478542.5</v>
      </c>
      <c r="D2825" s="2">
        <v>772.38</v>
      </c>
      <c r="E2825" s="2"/>
    </row>
    <row r="2826" spans="1:5" x14ac:dyDescent="0.25">
      <c r="A2826" s="1">
        <v>2.8656832827629914</v>
      </c>
      <c r="B2826" s="2">
        <v>505599.84</v>
      </c>
      <c r="C2826" s="2">
        <v>4478543.1900000004</v>
      </c>
      <c r="D2826" s="2">
        <v>773.38</v>
      </c>
      <c r="E2826" s="2"/>
    </row>
    <row r="2827" spans="1:5" x14ac:dyDescent="0.25">
      <c r="A2827" s="1">
        <v>2.8666809299950593</v>
      </c>
      <c r="B2827" s="2">
        <v>505599.11</v>
      </c>
      <c r="C2827" s="2">
        <v>4478543.87</v>
      </c>
      <c r="D2827" s="2">
        <v>774.38</v>
      </c>
      <c r="E2827" s="2"/>
    </row>
    <row r="2828" spans="1:5" x14ac:dyDescent="0.25">
      <c r="A2828" s="1">
        <v>2.8676785772270845</v>
      </c>
      <c r="B2828" s="2">
        <v>505598.38</v>
      </c>
      <c r="C2828" s="2">
        <v>4478544.55</v>
      </c>
      <c r="D2828" s="2">
        <v>775.38</v>
      </c>
      <c r="E2828" s="2"/>
    </row>
    <row r="2829" spans="1:5" x14ac:dyDescent="0.25">
      <c r="A2829" s="1">
        <v>2.8686830671476602</v>
      </c>
      <c r="B2829" s="2">
        <v>505597.65</v>
      </c>
      <c r="C2829" s="2">
        <v>4478545.24</v>
      </c>
      <c r="D2829" s="2">
        <v>776.38</v>
      </c>
      <c r="E2829" s="2"/>
    </row>
    <row r="2830" spans="1:5" x14ac:dyDescent="0.25">
      <c r="A2830" s="1">
        <v>2.869680714379728</v>
      </c>
      <c r="B2830" s="2">
        <v>505596.92</v>
      </c>
      <c r="C2830" s="2">
        <v>4478545.9199999999</v>
      </c>
      <c r="D2830" s="2">
        <v>777.38</v>
      </c>
      <c r="E2830" s="2"/>
    </row>
    <row r="2831" spans="1:5" x14ac:dyDescent="0.25">
      <c r="A2831" s="1">
        <v>2.8706783616117533</v>
      </c>
      <c r="B2831" s="2">
        <v>505596.19</v>
      </c>
      <c r="C2831" s="2">
        <v>4478546.5999999996</v>
      </c>
      <c r="D2831" s="2">
        <v>778.38</v>
      </c>
      <c r="E2831" s="2"/>
    </row>
    <row r="2832" spans="1:5" x14ac:dyDescent="0.25">
      <c r="A2832" s="1">
        <v>2.8716828515323289</v>
      </c>
      <c r="B2832" s="2">
        <v>505595.46</v>
      </c>
      <c r="C2832" s="2">
        <v>4478547.29</v>
      </c>
      <c r="D2832" s="2">
        <v>779.38</v>
      </c>
      <c r="E2832" s="2"/>
    </row>
    <row r="2833" spans="1:5" x14ac:dyDescent="0.25">
      <c r="A2833" s="1">
        <v>2.8726804987643968</v>
      </c>
      <c r="B2833" s="2">
        <v>505594.73</v>
      </c>
      <c r="C2833" s="2">
        <v>4478547.97</v>
      </c>
      <c r="D2833" s="2">
        <v>780.38</v>
      </c>
      <c r="E2833" s="2"/>
    </row>
    <row r="2834" spans="1:5" x14ac:dyDescent="0.25">
      <c r="A2834" s="1">
        <v>2.8736781459970566</v>
      </c>
      <c r="B2834" s="2">
        <v>505594</v>
      </c>
      <c r="C2834" s="2">
        <v>4478548.6500000004</v>
      </c>
      <c r="D2834" s="2">
        <v>781.38</v>
      </c>
      <c r="E2834" s="2"/>
    </row>
    <row r="2835" spans="1:5" x14ac:dyDescent="0.25">
      <c r="A2835" s="1">
        <v>2.8746826359169928</v>
      </c>
      <c r="B2835" s="2">
        <v>505593.27</v>
      </c>
      <c r="C2835" s="2">
        <v>4478549.34</v>
      </c>
      <c r="D2835" s="2">
        <v>782.38</v>
      </c>
      <c r="E2835" s="2"/>
    </row>
    <row r="2836" spans="1:5" x14ac:dyDescent="0.25">
      <c r="A2836" s="1">
        <v>2.8756876234788962</v>
      </c>
      <c r="B2836" s="2">
        <v>505592.53</v>
      </c>
      <c r="C2836" s="2">
        <v>4478550.0199999996</v>
      </c>
      <c r="D2836" s="2">
        <v>783.38</v>
      </c>
      <c r="E2836" s="2"/>
    </row>
    <row r="2837" spans="1:5" x14ac:dyDescent="0.25">
      <c r="A2837" s="1">
        <v>2.8766852707115986</v>
      </c>
      <c r="B2837" s="2">
        <v>505591.8</v>
      </c>
      <c r="C2837" s="2">
        <v>4478550.7</v>
      </c>
      <c r="D2837" s="2">
        <v>784.38</v>
      </c>
      <c r="E2837" s="2"/>
    </row>
    <row r="2838" spans="1:5" x14ac:dyDescent="0.25">
      <c r="A2838" s="1">
        <v>2.8776897606315348</v>
      </c>
      <c r="B2838" s="2">
        <v>505591.07</v>
      </c>
      <c r="C2838" s="2">
        <v>4478551.3899999997</v>
      </c>
      <c r="D2838" s="2">
        <v>785.38</v>
      </c>
      <c r="E2838" s="2"/>
    </row>
    <row r="2839" spans="1:5" x14ac:dyDescent="0.25">
      <c r="A2839" s="1">
        <v>2.8786874078641946</v>
      </c>
      <c r="B2839" s="2">
        <v>505590.34</v>
      </c>
      <c r="C2839" s="2">
        <v>4478552.07</v>
      </c>
      <c r="D2839" s="2">
        <v>786.38</v>
      </c>
      <c r="E2839" s="2"/>
    </row>
    <row r="2840" spans="1:5" x14ac:dyDescent="0.25">
      <c r="A2840" s="1">
        <v>2.8796850550962625</v>
      </c>
      <c r="B2840" s="2">
        <v>505589.61</v>
      </c>
      <c r="C2840" s="2">
        <v>4478552.75</v>
      </c>
      <c r="D2840" s="2">
        <v>787.38</v>
      </c>
      <c r="E2840" s="2"/>
    </row>
    <row r="2841" spans="1:5" x14ac:dyDescent="0.25">
      <c r="A2841" s="1">
        <v>2.8806827023282877</v>
      </c>
      <c r="B2841" s="2">
        <v>505588.88</v>
      </c>
      <c r="C2841" s="2">
        <v>4478553.43</v>
      </c>
      <c r="D2841" s="2">
        <v>788.38</v>
      </c>
      <c r="E2841" s="2"/>
    </row>
    <row r="2842" spans="1:5" x14ac:dyDescent="0.25">
      <c r="A2842" s="1">
        <v>2.8816871922488634</v>
      </c>
      <c r="B2842" s="2">
        <v>505588.15</v>
      </c>
      <c r="C2842" s="2">
        <v>4478554.12</v>
      </c>
      <c r="D2842" s="2">
        <v>789.38</v>
      </c>
      <c r="E2842" s="2"/>
    </row>
    <row r="2843" spans="1:5" x14ac:dyDescent="0.25">
      <c r="A2843" s="1">
        <v>2.8826848394809312</v>
      </c>
      <c r="B2843" s="2">
        <v>505587.42</v>
      </c>
      <c r="C2843" s="2">
        <v>4478554.8</v>
      </c>
      <c r="D2843" s="2">
        <v>790.38</v>
      </c>
      <c r="E2843" s="2"/>
    </row>
    <row r="2844" spans="1:5" x14ac:dyDescent="0.25">
      <c r="A2844" s="1">
        <v>2.8836824867135911</v>
      </c>
      <c r="B2844" s="2">
        <v>505586.69</v>
      </c>
      <c r="C2844" s="2">
        <v>4478555.4800000004</v>
      </c>
      <c r="D2844" s="2">
        <v>791.38</v>
      </c>
      <c r="E2844" s="2"/>
    </row>
    <row r="2845" spans="1:5" x14ac:dyDescent="0.25">
      <c r="A2845" s="1">
        <v>2.8846869766335272</v>
      </c>
      <c r="B2845" s="2">
        <v>505585.96</v>
      </c>
      <c r="C2845" s="2">
        <v>4478556.17</v>
      </c>
      <c r="D2845" s="2">
        <v>792.38</v>
      </c>
      <c r="E2845" s="2"/>
    </row>
    <row r="2846" spans="1:5" x14ac:dyDescent="0.25">
      <c r="A2846" s="1">
        <v>2.8856846238655951</v>
      </c>
      <c r="B2846" s="2">
        <v>505585.23</v>
      </c>
      <c r="C2846" s="2">
        <v>4478556.8499999996</v>
      </c>
      <c r="D2846" s="2">
        <v>793.38</v>
      </c>
      <c r="E2846" s="2"/>
    </row>
    <row r="2847" spans="1:5" x14ac:dyDescent="0.25">
      <c r="A2847" s="1">
        <v>2.8866822710982549</v>
      </c>
      <c r="B2847" s="2">
        <v>505584.5</v>
      </c>
      <c r="C2847" s="2">
        <v>4478557.53</v>
      </c>
      <c r="D2847" s="2">
        <v>794.38</v>
      </c>
      <c r="E2847" s="2"/>
    </row>
    <row r="2848" spans="1:5" x14ac:dyDescent="0.25">
      <c r="A2848" s="1">
        <v>2.8876867610181911</v>
      </c>
      <c r="B2848" s="2">
        <v>505583.77</v>
      </c>
      <c r="C2848" s="2">
        <v>4478558.22</v>
      </c>
      <c r="D2848" s="2">
        <v>795.38</v>
      </c>
      <c r="E2848" s="2"/>
    </row>
    <row r="2849" spans="1:5" x14ac:dyDescent="0.25">
      <c r="A2849" s="1">
        <v>2.8886844082508936</v>
      </c>
      <c r="B2849" s="2">
        <v>505583.04</v>
      </c>
      <c r="C2849" s="2">
        <v>4478558.9000000004</v>
      </c>
      <c r="D2849" s="2">
        <v>796.38</v>
      </c>
      <c r="E2849" s="2"/>
    </row>
    <row r="2850" spans="1:5" x14ac:dyDescent="0.25">
      <c r="A2850" s="1">
        <v>2.8896820554829188</v>
      </c>
      <c r="B2850" s="2">
        <v>505582.31</v>
      </c>
      <c r="C2850" s="2">
        <v>4478559.58</v>
      </c>
      <c r="D2850" s="2">
        <v>797.38</v>
      </c>
      <c r="E2850" s="2"/>
    </row>
    <row r="2851" spans="1:5" x14ac:dyDescent="0.25">
      <c r="A2851" s="1">
        <v>2.890686545402855</v>
      </c>
      <c r="B2851" s="2">
        <v>505581.58</v>
      </c>
      <c r="C2851" s="2">
        <v>4478560.2699999996</v>
      </c>
      <c r="D2851" s="2">
        <v>798.38</v>
      </c>
      <c r="E2851" s="2"/>
    </row>
    <row r="2852" spans="1:5" x14ac:dyDescent="0.25">
      <c r="A2852" s="1">
        <v>2.8916841926355574</v>
      </c>
      <c r="B2852" s="2">
        <v>505580.85</v>
      </c>
      <c r="C2852" s="2">
        <v>4478560.95</v>
      </c>
      <c r="D2852" s="2">
        <v>799.38</v>
      </c>
      <c r="E2852" s="2"/>
    </row>
    <row r="2853" spans="1:5" x14ac:dyDescent="0.25">
      <c r="A2853" s="1">
        <v>2.8926818398675826</v>
      </c>
      <c r="B2853" s="2">
        <v>505580.12</v>
      </c>
      <c r="C2853" s="2">
        <v>4478561.63</v>
      </c>
      <c r="D2853" s="2">
        <v>800.38</v>
      </c>
      <c r="E2853" s="2"/>
    </row>
    <row r="2854" spans="1:5" x14ac:dyDescent="0.25">
      <c r="A2854" s="1">
        <v>2.8936863297881583</v>
      </c>
      <c r="B2854" s="2">
        <v>505579.39</v>
      </c>
      <c r="C2854" s="2">
        <v>4478562.32</v>
      </c>
      <c r="D2854" s="2">
        <v>801.38</v>
      </c>
      <c r="E2854" s="2"/>
    </row>
    <row r="2855" spans="1:5" x14ac:dyDescent="0.25">
      <c r="A2855" s="1">
        <v>2.8946839770202262</v>
      </c>
      <c r="B2855" s="2">
        <v>505578.66</v>
      </c>
      <c r="C2855" s="2">
        <v>4478563</v>
      </c>
      <c r="D2855" s="2">
        <v>802.38</v>
      </c>
      <c r="E2855" s="2"/>
    </row>
    <row r="2856" spans="1:5" x14ac:dyDescent="0.25">
      <c r="A2856" s="1">
        <v>2.8956816242522514</v>
      </c>
      <c r="B2856" s="2">
        <v>505577.93</v>
      </c>
      <c r="C2856" s="2">
        <v>4478563.68</v>
      </c>
      <c r="D2856" s="2">
        <v>803.38</v>
      </c>
      <c r="E2856" s="2"/>
    </row>
    <row r="2857" spans="1:5" x14ac:dyDescent="0.25">
      <c r="A2857" s="1">
        <v>2.8966792714849112</v>
      </c>
      <c r="B2857" s="2">
        <v>505577.2</v>
      </c>
      <c r="C2857" s="2">
        <v>4478564.3600000003</v>
      </c>
      <c r="D2857" s="2">
        <v>804.38</v>
      </c>
      <c r="E2857" s="2"/>
    </row>
    <row r="2858" spans="1:5" x14ac:dyDescent="0.25">
      <c r="A2858" s="1">
        <v>2.8976837614048896</v>
      </c>
      <c r="B2858" s="2">
        <v>505576.47</v>
      </c>
      <c r="C2858" s="2">
        <v>4478565.05</v>
      </c>
      <c r="D2858" s="2">
        <v>805.38</v>
      </c>
      <c r="E2858" s="2"/>
    </row>
    <row r="2859" spans="1:5" x14ac:dyDescent="0.25">
      <c r="A2859" s="1">
        <v>2.8986814086375494</v>
      </c>
      <c r="B2859" s="2">
        <v>505575.74</v>
      </c>
      <c r="C2859" s="2">
        <v>4478565.7300000004</v>
      </c>
      <c r="D2859" s="2">
        <v>806.38</v>
      </c>
      <c r="E2859" s="2"/>
    </row>
    <row r="2860" spans="1:5" x14ac:dyDescent="0.25">
      <c r="A2860" s="1">
        <v>2.8996790558695746</v>
      </c>
      <c r="B2860" s="2">
        <v>505575.01</v>
      </c>
      <c r="C2860" s="2">
        <v>4478566.41</v>
      </c>
      <c r="D2860" s="2">
        <v>807.38</v>
      </c>
      <c r="E2860" s="2"/>
    </row>
    <row r="2861" spans="1:5" x14ac:dyDescent="0.25">
      <c r="A2861" s="1">
        <v>2.9006835457895108</v>
      </c>
      <c r="B2861" s="2">
        <v>505574.28</v>
      </c>
      <c r="C2861" s="2">
        <v>4478567.0999999996</v>
      </c>
      <c r="D2861" s="2">
        <v>808.38</v>
      </c>
      <c r="E2861" s="2"/>
    </row>
    <row r="2862" spans="1:5" x14ac:dyDescent="0.25">
      <c r="A2862" s="1">
        <v>2.9016811930222133</v>
      </c>
      <c r="B2862" s="2">
        <v>505573.55</v>
      </c>
      <c r="C2862" s="2">
        <v>4478567.78</v>
      </c>
      <c r="D2862" s="2">
        <v>809.38</v>
      </c>
      <c r="E2862" s="2"/>
    </row>
    <row r="2863" spans="1:5" x14ac:dyDescent="0.25">
      <c r="A2863" s="1">
        <v>2.9026788402542385</v>
      </c>
      <c r="B2863" s="2">
        <v>505572.82</v>
      </c>
      <c r="C2863" s="2">
        <v>4478568.46</v>
      </c>
      <c r="D2863" s="2">
        <v>810.38</v>
      </c>
      <c r="E2863" s="2"/>
    </row>
    <row r="2864" spans="1:5" x14ac:dyDescent="0.25">
      <c r="A2864" s="1">
        <v>2.9036833301748142</v>
      </c>
      <c r="B2864" s="2">
        <v>505572.09</v>
      </c>
      <c r="C2864" s="2">
        <v>4478569.1500000004</v>
      </c>
      <c r="D2864" s="2">
        <v>811.38</v>
      </c>
      <c r="E2864" s="2"/>
    </row>
    <row r="2865" spans="1:5" x14ac:dyDescent="0.25">
      <c r="A2865" s="1">
        <v>2.904680977406882</v>
      </c>
      <c r="B2865" s="2">
        <v>505571.36</v>
      </c>
      <c r="C2865" s="2">
        <v>4478569.83</v>
      </c>
      <c r="D2865" s="2">
        <v>812.38</v>
      </c>
      <c r="E2865" s="2"/>
    </row>
    <row r="2866" spans="1:5" x14ac:dyDescent="0.25">
      <c r="A2866" s="1">
        <v>2.9056786246389072</v>
      </c>
      <c r="B2866" s="2">
        <v>505570.63</v>
      </c>
      <c r="C2866" s="2">
        <v>4478570.51</v>
      </c>
      <c r="D2866" s="2">
        <v>813.38</v>
      </c>
      <c r="E2866" s="2"/>
    </row>
    <row r="2867" spans="1:5" x14ac:dyDescent="0.25">
      <c r="A2867" s="1">
        <v>2.9066904052478102</v>
      </c>
      <c r="B2867" s="2">
        <v>505569.89</v>
      </c>
      <c r="C2867" s="2">
        <v>4478571.2</v>
      </c>
      <c r="D2867" s="2">
        <v>814.38</v>
      </c>
      <c r="E2867" s="2"/>
    </row>
    <row r="2868" spans="1:5" x14ac:dyDescent="0.25">
      <c r="A2868" s="1">
        <v>2.907688052479878</v>
      </c>
      <c r="B2868" s="2">
        <v>505569.16</v>
      </c>
      <c r="C2868" s="2">
        <v>4478571.88</v>
      </c>
      <c r="D2868" s="2">
        <v>815.38</v>
      </c>
      <c r="E2868" s="2"/>
    </row>
    <row r="2869" spans="1:5" x14ac:dyDescent="0.25">
      <c r="A2869" s="1">
        <v>2.9086856997119033</v>
      </c>
      <c r="B2869" s="2">
        <v>505568.43</v>
      </c>
      <c r="C2869" s="2">
        <v>4478572.5599999996</v>
      </c>
      <c r="D2869" s="2">
        <v>816.38</v>
      </c>
      <c r="E2869" s="2"/>
    </row>
    <row r="2870" spans="1:5" x14ac:dyDescent="0.25">
      <c r="A2870" s="1">
        <v>2.9096833469445631</v>
      </c>
      <c r="B2870" s="2">
        <v>505567.7</v>
      </c>
      <c r="C2870" s="2">
        <v>4478573.24</v>
      </c>
      <c r="D2870" s="2">
        <v>817.38</v>
      </c>
      <c r="E2870" s="2"/>
    </row>
    <row r="2871" spans="1:5" x14ac:dyDescent="0.25">
      <c r="A2871" s="1">
        <v>2.9106878368645415</v>
      </c>
      <c r="B2871" s="2">
        <v>505566.97</v>
      </c>
      <c r="C2871" s="2">
        <v>4478573.93</v>
      </c>
      <c r="D2871" s="2">
        <v>818.38</v>
      </c>
      <c r="E2871" s="2"/>
    </row>
    <row r="2872" spans="1:5" x14ac:dyDescent="0.25">
      <c r="A2872" s="1">
        <v>2.9116854840972013</v>
      </c>
      <c r="B2872" s="2">
        <v>505566.24</v>
      </c>
      <c r="C2872" s="2">
        <v>4478574.6100000003</v>
      </c>
      <c r="D2872" s="2">
        <v>819.38</v>
      </c>
      <c r="E2872" s="2"/>
    </row>
    <row r="2873" spans="1:5" x14ac:dyDescent="0.25">
      <c r="A2873" s="1">
        <v>2.9126831313292265</v>
      </c>
      <c r="B2873" s="2">
        <v>505565.51</v>
      </c>
      <c r="C2873" s="2">
        <v>4478575.29</v>
      </c>
      <c r="D2873" s="2">
        <v>820.38</v>
      </c>
      <c r="E2873" s="2"/>
    </row>
    <row r="2874" spans="1:5" x14ac:dyDescent="0.25">
      <c r="A2874" s="1">
        <v>2.9136876212498022</v>
      </c>
      <c r="B2874" s="2">
        <v>505564.78</v>
      </c>
      <c r="C2874" s="2">
        <v>4478575.9800000004</v>
      </c>
      <c r="D2874" s="2">
        <v>821.38</v>
      </c>
      <c r="E2874" s="2"/>
    </row>
    <row r="2875" spans="1:5" x14ac:dyDescent="0.25">
      <c r="A2875" s="1">
        <v>2.91468526848187</v>
      </c>
      <c r="B2875" s="2">
        <v>505564.05</v>
      </c>
      <c r="C2875" s="2">
        <v>4478576.66</v>
      </c>
      <c r="D2875" s="2">
        <v>822.38</v>
      </c>
      <c r="E2875" s="2"/>
    </row>
    <row r="2876" spans="1:5" x14ac:dyDescent="0.25">
      <c r="A2876" s="1">
        <v>2.9156829157138953</v>
      </c>
      <c r="B2876" s="2">
        <v>505563.32</v>
      </c>
      <c r="C2876" s="2">
        <v>4478577.34</v>
      </c>
      <c r="D2876" s="2">
        <v>823.38</v>
      </c>
      <c r="E2876" s="2"/>
    </row>
    <row r="2877" spans="1:5" x14ac:dyDescent="0.25">
      <c r="A2877" s="1">
        <v>2.9166874056344709</v>
      </c>
      <c r="B2877" s="2">
        <v>505562.59</v>
      </c>
      <c r="C2877" s="2">
        <v>4478578.03</v>
      </c>
      <c r="D2877" s="2">
        <v>824.38</v>
      </c>
      <c r="E2877" s="2"/>
    </row>
    <row r="2878" spans="1:5" x14ac:dyDescent="0.25">
      <c r="A2878" s="1">
        <v>2.9176850528665388</v>
      </c>
      <c r="B2878" s="2">
        <v>505561.86</v>
      </c>
      <c r="C2878" s="2">
        <v>4478578.71</v>
      </c>
      <c r="D2878" s="2">
        <v>825.38</v>
      </c>
      <c r="E2878" s="2"/>
    </row>
    <row r="2879" spans="1:5" x14ac:dyDescent="0.25">
      <c r="A2879" s="1">
        <v>2.918682700098564</v>
      </c>
      <c r="B2879" s="2">
        <v>505561.13</v>
      </c>
      <c r="C2879" s="2">
        <v>4478579.3899999997</v>
      </c>
      <c r="D2879" s="2">
        <v>826.38</v>
      </c>
      <c r="E2879" s="2"/>
    </row>
    <row r="2880" spans="1:5" x14ac:dyDescent="0.25">
      <c r="A2880" s="1">
        <v>2.9196871900191397</v>
      </c>
      <c r="B2880" s="2">
        <v>505560.4</v>
      </c>
      <c r="C2880" s="2">
        <v>4478580.08</v>
      </c>
      <c r="D2880" s="2">
        <v>827.38</v>
      </c>
      <c r="E2880" s="2"/>
    </row>
    <row r="2881" spans="1:5" x14ac:dyDescent="0.25">
      <c r="A2881" s="1">
        <v>2.9206848372512075</v>
      </c>
      <c r="B2881" s="2">
        <v>505559.67</v>
      </c>
      <c r="C2881" s="2">
        <v>4478580.76</v>
      </c>
      <c r="D2881" s="2">
        <v>828.38</v>
      </c>
      <c r="E2881" s="2"/>
    </row>
    <row r="2882" spans="1:5" x14ac:dyDescent="0.25">
      <c r="A2882" s="1">
        <v>2.9216824844838674</v>
      </c>
      <c r="B2882" s="2">
        <v>505558.94</v>
      </c>
      <c r="C2882" s="2">
        <v>4478581.4400000004</v>
      </c>
      <c r="D2882" s="2">
        <v>829.38</v>
      </c>
      <c r="E2882" s="2"/>
    </row>
    <row r="2883" spans="1:5" x14ac:dyDescent="0.25">
      <c r="A2883" s="1">
        <v>2.9226869744038035</v>
      </c>
      <c r="B2883" s="2">
        <v>505558.21</v>
      </c>
      <c r="C2883" s="2">
        <v>4478582.13</v>
      </c>
      <c r="D2883" s="2">
        <v>830.38</v>
      </c>
      <c r="E2883" s="2"/>
    </row>
    <row r="2884" spans="1:5" x14ac:dyDescent="0.25">
      <c r="A2884" s="1">
        <v>2.9236846216358714</v>
      </c>
      <c r="B2884" s="2">
        <v>505557.48</v>
      </c>
      <c r="C2884" s="2">
        <v>4478582.8099999996</v>
      </c>
      <c r="D2884" s="2">
        <v>831.38</v>
      </c>
      <c r="E2884" s="2"/>
    </row>
    <row r="2885" spans="1:5" x14ac:dyDescent="0.25">
      <c r="A2885" s="1">
        <v>2.9246822688685312</v>
      </c>
      <c r="B2885" s="2">
        <v>505556.75</v>
      </c>
      <c r="C2885" s="2">
        <v>4478583.49</v>
      </c>
      <c r="D2885" s="2">
        <v>832.38</v>
      </c>
      <c r="E2885" s="2"/>
    </row>
    <row r="2886" spans="1:5" x14ac:dyDescent="0.25">
      <c r="A2886" s="1">
        <v>2.9256799161005564</v>
      </c>
      <c r="B2886" s="2">
        <v>505556.02</v>
      </c>
      <c r="C2886" s="2">
        <v>4478584.17</v>
      </c>
      <c r="D2886" s="2">
        <v>833.38</v>
      </c>
      <c r="E2886" s="2"/>
    </row>
    <row r="2887" spans="1:5" x14ac:dyDescent="0.25">
      <c r="A2887" s="1">
        <v>2.9266844060211743</v>
      </c>
      <c r="B2887" s="2">
        <v>505555.29</v>
      </c>
      <c r="C2887" s="2">
        <v>4478584.8600000003</v>
      </c>
      <c r="D2887" s="2">
        <v>834.38</v>
      </c>
      <c r="E2887" s="2"/>
    </row>
    <row r="2888" spans="1:5" x14ac:dyDescent="0.25">
      <c r="A2888" s="1">
        <v>2.9276820532531995</v>
      </c>
      <c r="B2888" s="2">
        <v>505554.56</v>
      </c>
      <c r="C2888" s="2">
        <v>4478585.54</v>
      </c>
      <c r="D2888" s="2">
        <v>835.38</v>
      </c>
      <c r="E2888" s="2"/>
    </row>
    <row r="2889" spans="1:5" x14ac:dyDescent="0.25">
      <c r="A2889" s="1">
        <v>2.9286797004852247</v>
      </c>
      <c r="B2889" s="2">
        <v>505553.83</v>
      </c>
      <c r="C2889" s="2">
        <v>4478586.22</v>
      </c>
      <c r="D2889" s="2">
        <v>836.38</v>
      </c>
      <c r="E2889" s="2"/>
    </row>
    <row r="2890" spans="1:5" x14ac:dyDescent="0.25">
      <c r="A2890" s="1">
        <v>2.9296841904058426</v>
      </c>
      <c r="B2890" s="2">
        <v>505553.1</v>
      </c>
      <c r="C2890" s="2">
        <v>4478586.91</v>
      </c>
      <c r="D2890" s="2">
        <v>837.38</v>
      </c>
      <c r="E2890" s="2"/>
    </row>
    <row r="2891" spans="1:5" x14ac:dyDescent="0.25">
      <c r="A2891" s="1">
        <v>2.9306818376378678</v>
      </c>
      <c r="B2891" s="2">
        <v>505552.37</v>
      </c>
      <c r="C2891" s="2">
        <v>4478587.59</v>
      </c>
      <c r="D2891" s="2">
        <v>838.38</v>
      </c>
      <c r="E2891" s="2"/>
    </row>
    <row r="2892" spans="1:5" x14ac:dyDescent="0.25">
      <c r="A2892" s="1">
        <v>2.931679484869893</v>
      </c>
      <c r="B2892" s="2">
        <v>505551.64</v>
      </c>
      <c r="C2892" s="2">
        <v>4478588.2699999996</v>
      </c>
      <c r="D2892" s="2">
        <v>839.38</v>
      </c>
      <c r="E2892" s="2"/>
    </row>
    <row r="2893" spans="1:5" x14ac:dyDescent="0.25">
      <c r="A2893" s="1">
        <v>2.9326839747905109</v>
      </c>
      <c r="B2893" s="2">
        <v>505550.91</v>
      </c>
      <c r="C2893" s="2">
        <v>4478588.96</v>
      </c>
      <c r="D2893" s="2">
        <v>840.38</v>
      </c>
      <c r="E2893" s="2"/>
    </row>
    <row r="2894" spans="1:5" x14ac:dyDescent="0.25">
      <c r="A2894" s="1">
        <v>2.9336816220225361</v>
      </c>
      <c r="B2894" s="2">
        <v>505550.18</v>
      </c>
      <c r="C2894" s="2">
        <v>4478589.6399999997</v>
      </c>
      <c r="D2894" s="2">
        <v>841.38</v>
      </c>
      <c r="E2894" s="2"/>
    </row>
    <row r="2895" spans="1:5" x14ac:dyDescent="0.25">
      <c r="A2895" s="1">
        <v>2.934679269255196</v>
      </c>
      <c r="B2895" s="2">
        <v>505549.45</v>
      </c>
      <c r="C2895" s="2">
        <v>4478590.32</v>
      </c>
      <c r="D2895" s="2">
        <v>842.38</v>
      </c>
      <c r="E2895" s="2"/>
    </row>
    <row r="2896" spans="1:5" x14ac:dyDescent="0.25">
      <c r="A2896" s="1">
        <v>2.9356837591751743</v>
      </c>
      <c r="B2896" s="2">
        <v>505548.72</v>
      </c>
      <c r="C2896" s="2">
        <v>4478591.01</v>
      </c>
      <c r="D2896" s="2">
        <v>843.38</v>
      </c>
      <c r="E2896" s="2"/>
    </row>
    <row r="2897" spans="1:5" x14ac:dyDescent="0.25">
      <c r="A2897" s="1">
        <v>2.9366814064078341</v>
      </c>
      <c r="B2897" s="2">
        <v>505547.99</v>
      </c>
      <c r="C2897" s="2">
        <v>4478591.6900000004</v>
      </c>
      <c r="D2897" s="2">
        <v>844.38</v>
      </c>
      <c r="E2897" s="2"/>
    </row>
    <row r="2898" spans="1:5" x14ac:dyDescent="0.25">
      <c r="A2898" s="1">
        <v>2.9376863939697375</v>
      </c>
      <c r="B2898" s="2">
        <v>505547.25</v>
      </c>
      <c r="C2898" s="2">
        <v>4478592.37</v>
      </c>
      <c r="D2898" s="2">
        <v>845.38</v>
      </c>
      <c r="E2898" s="2"/>
    </row>
    <row r="2899" spans="1:5" x14ac:dyDescent="0.25">
      <c r="A2899" s="1">
        <v>2.9386840412017627</v>
      </c>
      <c r="B2899" s="2">
        <v>505546.52</v>
      </c>
      <c r="C2899" s="2">
        <v>4478593.05</v>
      </c>
      <c r="D2899" s="2">
        <v>846.38</v>
      </c>
      <c r="E2899" s="2"/>
    </row>
    <row r="2900" spans="1:5" x14ac:dyDescent="0.25">
      <c r="A2900" s="1">
        <v>2.9396885311223806</v>
      </c>
      <c r="B2900" s="2">
        <v>505545.79</v>
      </c>
      <c r="C2900" s="2">
        <v>4478593.74</v>
      </c>
      <c r="D2900" s="2">
        <v>847.38</v>
      </c>
      <c r="E2900" s="2"/>
    </row>
    <row r="2901" spans="1:5" x14ac:dyDescent="0.25">
      <c r="A2901" s="1">
        <v>2.9406861783544058</v>
      </c>
      <c r="B2901" s="2">
        <v>505545.06</v>
      </c>
      <c r="C2901" s="2">
        <v>4478594.42</v>
      </c>
      <c r="D2901" s="2">
        <v>848.38</v>
      </c>
      <c r="E2901" s="2"/>
    </row>
    <row r="2902" spans="1:5" x14ac:dyDescent="0.25">
      <c r="A2902" s="1">
        <v>2.941683825586431</v>
      </c>
      <c r="B2902" s="2">
        <v>505544.33</v>
      </c>
      <c r="C2902" s="2">
        <v>4478595.0999999996</v>
      </c>
      <c r="D2902" s="2">
        <v>849.38</v>
      </c>
      <c r="E2902" s="2"/>
    </row>
    <row r="2903" spans="1:5" x14ac:dyDescent="0.25">
      <c r="A2903" s="1">
        <v>2.9426883155070489</v>
      </c>
      <c r="B2903" s="2">
        <v>505543.6</v>
      </c>
      <c r="C2903" s="2">
        <v>4478595.79</v>
      </c>
      <c r="D2903" s="2">
        <v>850.38</v>
      </c>
      <c r="E2903" s="2"/>
    </row>
    <row r="2904" spans="1:5" x14ac:dyDescent="0.25">
      <c r="A2904" s="1">
        <v>2.9436859627390741</v>
      </c>
      <c r="B2904" s="2">
        <v>505542.87</v>
      </c>
      <c r="C2904" s="2">
        <v>4478596.47</v>
      </c>
      <c r="D2904" s="2">
        <v>851.38</v>
      </c>
      <c r="E2904" s="2"/>
    </row>
    <row r="2905" spans="1:5" x14ac:dyDescent="0.25">
      <c r="A2905" s="1">
        <v>2.944683609971734</v>
      </c>
      <c r="B2905" s="2">
        <v>505542.14</v>
      </c>
      <c r="C2905" s="2">
        <v>4478597.1500000004</v>
      </c>
      <c r="D2905" s="2">
        <v>852.38</v>
      </c>
      <c r="E2905" s="2"/>
    </row>
    <row r="2906" spans="1:5" x14ac:dyDescent="0.25">
      <c r="A2906" s="1">
        <v>2.9456880998917123</v>
      </c>
      <c r="B2906" s="2">
        <v>505541.41</v>
      </c>
      <c r="C2906" s="2">
        <v>4478597.84</v>
      </c>
      <c r="D2906" s="2">
        <v>853.38</v>
      </c>
      <c r="E2906" s="2"/>
    </row>
    <row r="2907" spans="1:5" x14ac:dyDescent="0.25">
      <c r="A2907" s="1">
        <v>2.9466857471237375</v>
      </c>
      <c r="B2907" s="2">
        <v>505540.68</v>
      </c>
      <c r="C2907" s="2">
        <v>4478598.5199999996</v>
      </c>
      <c r="D2907" s="2">
        <v>854.38</v>
      </c>
      <c r="E2907" s="2"/>
    </row>
    <row r="2908" spans="1:5" x14ac:dyDescent="0.25">
      <c r="A2908" s="1">
        <v>2.9476833943563974</v>
      </c>
      <c r="B2908" s="2">
        <v>505539.95</v>
      </c>
      <c r="C2908" s="2">
        <v>4478599.2</v>
      </c>
      <c r="D2908" s="2">
        <v>855.38</v>
      </c>
      <c r="E2908" s="2"/>
    </row>
    <row r="2909" spans="1:5" x14ac:dyDescent="0.25">
      <c r="A2909" s="1">
        <v>2.9486878842763757</v>
      </c>
      <c r="B2909" s="2">
        <v>505539.22</v>
      </c>
      <c r="C2909" s="2">
        <v>4478599.8899999997</v>
      </c>
      <c r="D2909" s="2">
        <v>856.38</v>
      </c>
      <c r="E2909" s="2"/>
    </row>
    <row r="2910" spans="1:5" x14ac:dyDescent="0.25">
      <c r="A2910" s="1">
        <v>2.9496855315090356</v>
      </c>
      <c r="B2910" s="2">
        <v>505538.49</v>
      </c>
      <c r="C2910" s="2">
        <v>4478600.57</v>
      </c>
      <c r="D2910" s="2">
        <v>857.38</v>
      </c>
      <c r="E2910" s="2"/>
    </row>
    <row r="2911" spans="1:5" x14ac:dyDescent="0.25">
      <c r="A2911" s="1">
        <v>2.9506831787410608</v>
      </c>
      <c r="B2911" s="2">
        <v>505537.76</v>
      </c>
      <c r="C2911" s="2">
        <v>4478601.25</v>
      </c>
      <c r="D2911" s="2">
        <v>858.38</v>
      </c>
      <c r="E2911" s="2"/>
    </row>
    <row r="2912" spans="1:5" x14ac:dyDescent="0.25">
      <c r="A2912" s="1">
        <v>2.9516876686616365</v>
      </c>
      <c r="B2912" s="2">
        <v>505537.03</v>
      </c>
      <c r="C2912" s="2">
        <v>4478601.9400000004</v>
      </c>
      <c r="D2912" s="2">
        <v>859.38</v>
      </c>
      <c r="E2912" s="2"/>
    </row>
    <row r="2913" spans="1:5" x14ac:dyDescent="0.25">
      <c r="A2913" s="1">
        <v>2.9526853158937043</v>
      </c>
      <c r="B2913" s="2">
        <v>505536.3</v>
      </c>
      <c r="C2913" s="2">
        <v>4478602.62</v>
      </c>
      <c r="D2913" s="2">
        <v>860.38</v>
      </c>
      <c r="E2913" s="2"/>
    </row>
    <row r="2914" spans="1:5" x14ac:dyDescent="0.25">
      <c r="A2914" s="1">
        <v>2.9536829631257295</v>
      </c>
      <c r="B2914" s="2">
        <v>505535.57</v>
      </c>
      <c r="C2914" s="2">
        <v>4478603.3</v>
      </c>
      <c r="D2914" s="2">
        <v>861.38</v>
      </c>
      <c r="E2914" s="2"/>
    </row>
    <row r="2915" spans="1:5" x14ac:dyDescent="0.25">
      <c r="A2915" s="1">
        <v>2.9546806103583894</v>
      </c>
      <c r="B2915" s="2">
        <v>505534.84</v>
      </c>
      <c r="C2915" s="2">
        <v>4478603.9800000004</v>
      </c>
      <c r="D2915" s="2">
        <v>862.38</v>
      </c>
      <c r="E2915" s="2"/>
    </row>
    <row r="2916" spans="1:5" x14ac:dyDescent="0.25">
      <c r="A2916" s="1">
        <v>2.9556851002783677</v>
      </c>
      <c r="B2916" s="2">
        <v>505534.11</v>
      </c>
      <c r="C2916" s="2">
        <v>4478604.67</v>
      </c>
      <c r="D2916" s="2">
        <v>863.38</v>
      </c>
      <c r="E2916" s="2"/>
    </row>
    <row r="2917" spans="1:5" x14ac:dyDescent="0.25">
      <c r="A2917" s="1">
        <v>2.956682747510393</v>
      </c>
      <c r="B2917" s="2">
        <v>505533.38</v>
      </c>
      <c r="C2917" s="2">
        <v>4478605.3499999996</v>
      </c>
      <c r="D2917" s="2">
        <v>864.38</v>
      </c>
      <c r="E2917" s="2"/>
    </row>
    <row r="2918" spans="1:5" x14ac:dyDescent="0.25">
      <c r="A2918" s="1">
        <v>2.9576803947430528</v>
      </c>
      <c r="B2918" s="2">
        <v>505532.65</v>
      </c>
      <c r="C2918" s="2">
        <v>4478606.03</v>
      </c>
      <c r="D2918" s="2">
        <v>865.38</v>
      </c>
      <c r="E2918" s="2"/>
    </row>
    <row r="2919" spans="1:5" x14ac:dyDescent="0.25">
      <c r="A2919" s="1">
        <v>2.9586848846630311</v>
      </c>
      <c r="B2919" s="2">
        <v>505531.92</v>
      </c>
      <c r="C2919" s="2">
        <v>4478606.72</v>
      </c>
      <c r="D2919" s="2">
        <v>866.38</v>
      </c>
      <c r="E2919" s="2"/>
    </row>
    <row r="2920" spans="1:5" x14ac:dyDescent="0.25">
      <c r="A2920" s="1">
        <v>2.959682531895691</v>
      </c>
      <c r="B2920" s="2">
        <v>505531.19</v>
      </c>
      <c r="C2920" s="2">
        <v>4478607.4000000004</v>
      </c>
      <c r="D2920" s="2">
        <v>867.38</v>
      </c>
      <c r="E2920" s="2"/>
    </row>
    <row r="2921" spans="1:5" x14ac:dyDescent="0.25">
      <c r="A2921" s="1">
        <v>2.9606801791277162</v>
      </c>
      <c r="B2921" s="2">
        <v>505530.46</v>
      </c>
      <c r="C2921" s="2">
        <v>4478608.08</v>
      </c>
      <c r="D2921" s="2">
        <v>868.38</v>
      </c>
      <c r="E2921" s="2"/>
    </row>
    <row r="2922" spans="1:5" x14ac:dyDescent="0.25">
      <c r="A2922" s="1">
        <v>2.9616846690476946</v>
      </c>
      <c r="B2922" s="2">
        <v>505529.73</v>
      </c>
      <c r="C2922" s="2">
        <v>4478608.7699999996</v>
      </c>
      <c r="D2922" s="2">
        <v>869.38</v>
      </c>
      <c r="E2922" s="2"/>
    </row>
    <row r="2923" spans="1:5" x14ac:dyDescent="0.25">
      <c r="A2923" s="1">
        <v>2.9626823162803544</v>
      </c>
      <c r="B2923" s="2">
        <v>505529</v>
      </c>
      <c r="C2923" s="2">
        <v>4478609.45</v>
      </c>
      <c r="D2923" s="2">
        <v>870.38</v>
      </c>
      <c r="E2923" s="2"/>
    </row>
    <row r="2924" spans="1:5" x14ac:dyDescent="0.25">
      <c r="A2924" s="1">
        <v>2.9636799635123796</v>
      </c>
      <c r="B2924" s="2">
        <v>505528.27</v>
      </c>
      <c r="C2924" s="2">
        <v>4478610.13</v>
      </c>
      <c r="D2924" s="2">
        <v>871.38</v>
      </c>
      <c r="E2924" s="2"/>
    </row>
    <row r="2925" spans="1:5" x14ac:dyDescent="0.25">
      <c r="A2925" s="1">
        <v>2.9646844534329975</v>
      </c>
      <c r="B2925" s="2">
        <v>505527.54</v>
      </c>
      <c r="C2925" s="2">
        <v>4478610.82</v>
      </c>
      <c r="D2925" s="2">
        <v>872.38</v>
      </c>
      <c r="E2925" s="2"/>
    </row>
    <row r="2926" spans="1:5" x14ac:dyDescent="0.25">
      <c r="A2926" s="1">
        <v>2.9656821006650227</v>
      </c>
      <c r="B2926" s="2">
        <v>505526.81</v>
      </c>
      <c r="C2926" s="2">
        <v>4478611.5</v>
      </c>
      <c r="D2926" s="2">
        <v>873.38</v>
      </c>
      <c r="E2926" s="2"/>
    </row>
    <row r="2927" spans="1:5" x14ac:dyDescent="0.25">
      <c r="A2927" s="1">
        <v>2.9666797478970479</v>
      </c>
      <c r="B2927" s="2">
        <v>505526.08</v>
      </c>
      <c r="C2927" s="2">
        <v>4478612.18</v>
      </c>
      <c r="D2927" s="2">
        <v>874.38</v>
      </c>
      <c r="E2927" s="2"/>
    </row>
    <row r="2928" spans="1:5" x14ac:dyDescent="0.25">
      <c r="A2928" s="1">
        <v>2.9676773951297504</v>
      </c>
      <c r="B2928" s="2">
        <v>505525.35</v>
      </c>
      <c r="C2928" s="2">
        <v>4478612.8600000003</v>
      </c>
      <c r="D2928" s="2">
        <v>875.38</v>
      </c>
      <c r="E2928" s="2"/>
    </row>
    <row r="2929" spans="1:5" x14ac:dyDescent="0.25">
      <c r="A2929" s="1">
        <v>2.9686818850496866</v>
      </c>
      <c r="B2929" s="2">
        <v>505524.62</v>
      </c>
      <c r="C2929" s="2">
        <v>4478613.55</v>
      </c>
      <c r="D2929" s="2">
        <v>876.38</v>
      </c>
      <c r="E2929" s="2"/>
    </row>
    <row r="2930" spans="1:5" x14ac:dyDescent="0.25">
      <c r="A2930" s="1">
        <v>2.9696868726122201</v>
      </c>
      <c r="B2930" s="2">
        <v>505523.88</v>
      </c>
      <c r="C2930" s="2">
        <v>4478614.2300000004</v>
      </c>
      <c r="D2930" s="2">
        <v>877.38</v>
      </c>
      <c r="E2930" s="2"/>
    </row>
    <row r="2931" spans="1:5" x14ac:dyDescent="0.25">
      <c r="A2931" s="1">
        <v>2.9706845198442453</v>
      </c>
      <c r="B2931" s="2">
        <v>505523.15</v>
      </c>
      <c r="C2931" s="2">
        <v>4478614.91</v>
      </c>
      <c r="D2931" s="2">
        <v>878.38</v>
      </c>
      <c r="E2931" s="2"/>
    </row>
    <row r="2932" spans="1:5" x14ac:dyDescent="0.25">
      <c r="A2932" s="1">
        <v>2.9716890097642237</v>
      </c>
      <c r="B2932" s="2">
        <v>505522.42</v>
      </c>
      <c r="C2932" s="2">
        <v>4478615.5999999996</v>
      </c>
      <c r="D2932" s="2">
        <v>879.38</v>
      </c>
      <c r="E2932" s="2"/>
    </row>
    <row r="2933" spans="1:5" x14ac:dyDescent="0.25">
      <c r="A2933" s="1">
        <v>2.9726866569968835</v>
      </c>
      <c r="B2933" s="2">
        <v>505521.69</v>
      </c>
      <c r="C2933" s="2">
        <v>4478616.28</v>
      </c>
      <c r="D2933" s="2">
        <v>880.38</v>
      </c>
      <c r="E2933" s="2"/>
    </row>
    <row r="2934" spans="1:5" x14ac:dyDescent="0.25">
      <c r="A2934" s="1">
        <v>2.974193607559632</v>
      </c>
      <c r="B2934" s="2">
        <v>505520.59</v>
      </c>
      <c r="C2934" s="2">
        <v>4478617.3099999996</v>
      </c>
      <c r="D2934" s="2">
        <v>883.38</v>
      </c>
      <c r="E2934" s="2"/>
    </row>
    <row r="2935" spans="1:5" x14ac:dyDescent="0.25">
      <c r="A2935" s="1">
        <v>2.9751985951222086</v>
      </c>
      <c r="B2935" s="2">
        <v>505519.85</v>
      </c>
      <c r="C2935" s="2">
        <v>4478617.99</v>
      </c>
      <c r="D2935" s="2">
        <v>884.38</v>
      </c>
      <c r="E2935" s="2"/>
    </row>
    <row r="2936" spans="1:5" x14ac:dyDescent="0.25">
      <c r="A2936" s="1">
        <v>2.9761962423542339</v>
      </c>
      <c r="B2936" s="2">
        <v>505519.12</v>
      </c>
      <c r="C2936" s="2">
        <v>4478618.67</v>
      </c>
      <c r="D2936" s="2">
        <v>885.38</v>
      </c>
      <c r="E2936" s="2"/>
    </row>
    <row r="2937" spans="1:5" x14ac:dyDescent="0.25">
      <c r="A2937" s="1">
        <v>2.9772012299161372</v>
      </c>
      <c r="B2937" s="2">
        <v>505518.38</v>
      </c>
      <c r="C2937" s="2">
        <v>4478619.3499999996</v>
      </c>
      <c r="D2937" s="2">
        <v>886.38</v>
      </c>
      <c r="E2937" s="2"/>
    </row>
    <row r="2938" spans="1:5" x14ac:dyDescent="0.25">
      <c r="A2938" s="1">
        <v>2.9781988771487971</v>
      </c>
      <c r="B2938" s="2">
        <v>505517.65</v>
      </c>
      <c r="C2938" s="2">
        <v>4478620.03</v>
      </c>
      <c r="D2938" s="2">
        <v>887.38</v>
      </c>
      <c r="E2938" s="2"/>
    </row>
    <row r="2939" spans="1:5" x14ac:dyDescent="0.25">
      <c r="A2939" s="1">
        <v>2.9791965243808649</v>
      </c>
      <c r="B2939" s="2">
        <v>505516.92</v>
      </c>
      <c r="C2939" s="2">
        <v>4478620.71</v>
      </c>
      <c r="D2939" s="2">
        <v>888.38</v>
      </c>
      <c r="E2939" s="2"/>
    </row>
    <row r="2940" spans="1:5" x14ac:dyDescent="0.25">
      <c r="A2940" s="1">
        <v>2.9802015119427683</v>
      </c>
      <c r="B2940" s="2">
        <v>505516.18</v>
      </c>
      <c r="C2940" s="2">
        <v>4478621.3899999997</v>
      </c>
      <c r="D2940" s="2">
        <v>889.38</v>
      </c>
      <c r="E2940" s="2"/>
    </row>
    <row r="2941" spans="1:5" x14ac:dyDescent="0.25">
      <c r="A2941" s="1">
        <v>2.9811923701565775</v>
      </c>
      <c r="B2941" s="2">
        <v>505515.45</v>
      </c>
      <c r="C2941" s="2">
        <v>4478622.0599999996</v>
      </c>
      <c r="D2941" s="2">
        <v>890.38</v>
      </c>
      <c r="E2941" s="2"/>
    </row>
    <row r="2942" spans="1:5" x14ac:dyDescent="0.25">
      <c r="A2942" s="1">
        <v>2.9821900173892799</v>
      </c>
      <c r="B2942" s="2">
        <v>505514.72</v>
      </c>
      <c r="C2942" s="2">
        <v>4478622.74</v>
      </c>
      <c r="D2942" s="2">
        <v>891.38</v>
      </c>
      <c r="E2942" s="2"/>
    </row>
    <row r="2943" spans="1:5" x14ac:dyDescent="0.25">
      <c r="A2943" s="1">
        <v>2.9831950049511833</v>
      </c>
      <c r="B2943" s="2">
        <v>505513.98</v>
      </c>
      <c r="C2943" s="2">
        <v>4478623.42</v>
      </c>
      <c r="D2943" s="2">
        <v>892.38</v>
      </c>
      <c r="E2943" s="2"/>
    </row>
    <row r="2944" spans="1:5" x14ac:dyDescent="0.25">
      <c r="A2944" s="1">
        <v>2.9841926521832085</v>
      </c>
      <c r="B2944" s="2">
        <v>505513.25</v>
      </c>
      <c r="C2944" s="2">
        <v>4478624.0999999996</v>
      </c>
      <c r="D2944" s="2">
        <v>893.38</v>
      </c>
      <c r="E2944" s="2"/>
    </row>
    <row r="2945" spans="1:5" x14ac:dyDescent="0.25">
      <c r="A2945" s="1">
        <v>2.985197639745742</v>
      </c>
      <c r="B2945" s="2">
        <v>505512.51</v>
      </c>
      <c r="C2945" s="2">
        <v>4478624.78</v>
      </c>
      <c r="D2945" s="2">
        <v>894.38</v>
      </c>
      <c r="E2945" s="2"/>
    </row>
    <row r="2946" spans="1:5" x14ac:dyDescent="0.25">
      <c r="A2946" s="1">
        <v>2.9861952869777673</v>
      </c>
      <c r="B2946" s="2">
        <v>505511.78</v>
      </c>
      <c r="C2946" s="2">
        <v>4478625.46</v>
      </c>
      <c r="D2946" s="2">
        <v>895.38</v>
      </c>
      <c r="E2946" s="2"/>
    </row>
    <row r="2947" spans="1:5" x14ac:dyDescent="0.25">
      <c r="A2947" s="1">
        <v>2.9871929342098351</v>
      </c>
      <c r="B2947" s="2">
        <v>505511.05</v>
      </c>
      <c r="C2947" s="2">
        <v>4478626.1399999997</v>
      </c>
      <c r="D2947" s="2">
        <v>896.38</v>
      </c>
      <c r="E2947" s="2"/>
    </row>
    <row r="2948" spans="1:5" x14ac:dyDescent="0.25">
      <c r="A2948" s="1">
        <v>2.9881979217723686</v>
      </c>
      <c r="B2948" s="2">
        <v>505510.31</v>
      </c>
      <c r="C2948" s="2">
        <v>4478626.82</v>
      </c>
      <c r="D2948" s="2">
        <v>897.38</v>
      </c>
      <c r="E2948" s="2"/>
    </row>
    <row r="2949" spans="1:5" x14ac:dyDescent="0.25">
      <c r="A2949" s="1">
        <v>2.9891955690043939</v>
      </c>
      <c r="B2949" s="2">
        <v>505509.58</v>
      </c>
      <c r="C2949" s="2">
        <v>4478627.5</v>
      </c>
      <c r="D2949" s="2">
        <v>898.38</v>
      </c>
      <c r="E2949" s="2"/>
    </row>
    <row r="2950" spans="1:5" x14ac:dyDescent="0.25">
      <c r="A2950" s="1">
        <v>2.9902005565662972</v>
      </c>
      <c r="B2950" s="2">
        <v>505508.84</v>
      </c>
      <c r="C2950" s="2">
        <v>4478628.18</v>
      </c>
      <c r="D2950" s="2">
        <v>899.38</v>
      </c>
      <c r="E2950" s="2"/>
    </row>
    <row r="2951" spans="1:5" x14ac:dyDescent="0.25">
      <c r="A2951" s="1">
        <v>2.9911982037989997</v>
      </c>
      <c r="B2951" s="2">
        <v>505508.11</v>
      </c>
      <c r="C2951" s="2">
        <v>4478628.8600000003</v>
      </c>
      <c r="D2951" s="2">
        <v>900.38</v>
      </c>
      <c r="E2951" s="2"/>
    </row>
    <row r="2952" spans="1:5" x14ac:dyDescent="0.25">
      <c r="A2952" s="1">
        <v>2.9921958510310249</v>
      </c>
      <c r="B2952" s="2">
        <v>505507.38</v>
      </c>
      <c r="C2952" s="2">
        <v>4478629.54</v>
      </c>
      <c r="D2952" s="2">
        <v>901.38</v>
      </c>
      <c r="E2952" s="2"/>
    </row>
    <row r="2953" spans="1:5" x14ac:dyDescent="0.25">
      <c r="A2953" s="1">
        <v>2.9932008385929283</v>
      </c>
      <c r="B2953" s="2">
        <v>505506.64</v>
      </c>
      <c r="C2953" s="2">
        <v>4478630.22</v>
      </c>
      <c r="D2953" s="2">
        <v>902.38</v>
      </c>
      <c r="E2953" s="2"/>
    </row>
    <row r="2954" spans="1:5" x14ac:dyDescent="0.25">
      <c r="A2954" s="1">
        <v>2.9941984858256308</v>
      </c>
      <c r="B2954" s="2">
        <v>505505.91</v>
      </c>
      <c r="C2954" s="2">
        <v>4478630.9000000004</v>
      </c>
      <c r="D2954" s="2">
        <v>903.38</v>
      </c>
      <c r="E2954" s="2"/>
    </row>
    <row r="2955" spans="1:5" x14ac:dyDescent="0.25">
      <c r="A2955" s="1">
        <v>2.995196133057656</v>
      </c>
      <c r="B2955" s="2">
        <v>505505.18</v>
      </c>
      <c r="C2955" s="2">
        <v>4478631.58</v>
      </c>
      <c r="D2955" s="2">
        <v>904.38</v>
      </c>
      <c r="E2955" s="2"/>
    </row>
    <row r="2956" spans="1:5" x14ac:dyDescent="0.25">
      <c r="A2956" s="1">
        <v>2.9961943815236634</v>
      </c>
      <c r="B2956" s="2">
        <v>505504.44</v>
      </c>
      <c r="C2956" s="2">
        <v>4478632.25</v>
      </c>
      <c r="D2956" s="2">
        <v>905.38</v>
      </c>
      <c r="E2956" s="2"/>
    </row>
    <row r="2957" spans="1:5" x14ac:dyDescent="0.25">
      <c r="A2957" s="1">
        <v>2.9971920287556886</v>
      </c>
      <c r="B2957" s="2">
        <v>505503.71</v>
      </c>
      <c r="C2957" s="2">
        <v>4478632.93</v>
      </c>
      <c r="D2957" s="2">
        <v>906.38</v>
      </c>
      <c r="E2957" s="2"/>
    </row>
    <row r="2958" spans="1:5" x14ac:dyDescent="0.25">
      <c r="A2958" s="1">
        <v>2.9981970163182652</v>
      </c>
      <c r="B2958" s="2">
        <v>505502.97</v>
      </c>
      <c r="C2958" s="2">
        <v>4478633.6100000003</v>
      </c>
      <c r="D2958" s="2">
        <v>907.38</v>
      </c>
      <c r="E2958" s="2"/>
    </row>
    <row r="2959" spans="1:5" x14ac:dyDescent="0.25">
      <c r="A2959" s="1">
        <v>2.9991946635502904</v>
      </c>
      <c r="B2959" s="2">
        <v>505502.24</v>
      </c>
      <c r="C2959" s="2">
        <v>4478634.29</v>
      </c>
      <c r="D2959" s="2">
        <v>908.38</v>
      </c>
      <c r="E2959" s="2"/>
    </row>
    <row r="2960" spans="1:5" x14ac:dyDescent="0.25">
      <c r="A2960" s="1">
        <v>3.0001923107823156</v>
      </c>
      <c r="B2960" s="2">
        <v>505501.51</v>
      </c>
      <c r="C2960" s="2">
        <v>4478634.97</v>
      </c>
      <c r="D2960" s="2">
        <v>909.38</v>
      </c>
      <c r="E2960" s="2"/>
    </row>
    <row r="2961" spans="1:5" x14ac:dyDescent="0.25">
      <c r="A2961" s="1">
        <v>3.0011972983448492</v>
      </c>
      <c r="B2961" s="2">
        <v>505500.77</v>
      </c>
      <c r="C2961" s="2">
        <v>4478635.6500000004</v>
      </c>
      <c r="D2961" s="2">
        <v>910.38</v>
      </c>
      <c r="E2961" s="2"/>
    </row>
    <row r="2962" spans="1:5" x14ac:dyDescent="0.25">
      <c r="A2962" s="1">
        <v>3.002194945576917</v>
      </c>
      <c r="B2962" s="2">
        <v>505500.04</v>
      </c>
      <c r="C2962" s="2">
        <v>4478636.33</v>
      </c>
      <c r="D2962" s="2">
        <v>911.38</v>
      </c>
      <c r="E2962" s="2"/>
    </row>
    <row r="2963" spans="1:5" x14ac:dyDescent="0.25">
      <c r="A2963" s="1">
        <v>3.0031999331388204</v>
      </c>
      <c r="B2963" s="2">
        <v>505499.3</v>
      </c>
      <c r="C2963" s="2">
        <v>4478637.01</v>
      </c>
      <c r="D2963" s="2">
        <v>912.38</v>
      </c>
      <c r="E2963" s="2"/>
    </row>
    <row r="2964" spans="1:5" x14ac:dyDescent="0.25">
      <c r="A2964" s="1">
        <v>3.0041975803714802</v>
      </c>
      <c r="B2964" s="2">
        <v>505498.57</v>
      </c>
      <c r="C2964" s="2">
        <v>4478637.6900000004</v>
      </c>
      <c r="D2964" s="2">
        <v>913.38</v>
      </c>
      <c r="E2964" s="2"/>
    </row>
    <row r="2965" spans="1:5" x14ac:dyDescent="0.25">
      <c r="A2965" s="1">
        <v>3.0051952276035054</v>
      </c>
      <c r="B2965" s="2">
        <v>505497.84</v>
      </c>
      <c r="C2965" s="2">
        <v>4478638.37</v>
      </c>
      <c r="D2965" s="2">
        <v>914.38</v>
      </c>
      <c r="E2965" s="2"/>
    </row>
    <row r="2966" spans="1:5" x14ac:dyDescent="0.25">
      <c r="A2966" s="1">
        <v>3.0062002151654519</v>
      </c>
      <c r="B2966" s="2">
        <v>505497.1</v>
      </c>
      <c r="C2966" s="2">
        <v>4478639.05</v>
      </c>
      <c r="D2966" s="2">
        <v>915.38</v>
      </c>
      <c r="E2966" s="2"/>
    </row>
    <row r="2967" spans="1:5" x14ac:dyDescent="0.25">
      <c r="A2967" s="1">
        <v>3.0071978623981117</v>
      </c>
      <c r="B2967" s="2">
        <v>505496.37</v>
      </c>
      <c r="C2967" s="2">
        <v>4478639.7300000004</v>
      </c>
      <c r="D2967" s="2">
        <v>916.38</v>
      </c>
      <c r="E2967" s="2"/>
    </row>
    <row r="2968" spans="1:5" x14ac:dyDescent="0.25">
      <c r="A2968" s="1">
        <v>3.0081955096301369</v>
      </c>
      <c r="B2968" s="2">
        <v>505495.64</v>
      </c>
      <c r="C2968" s="2">
        <v>4478640.41</v>
      </c>
      <c r="D2968" s="2">
        <v>917.38</v>
      </c>
      <c r="E2968" s="2"/>
    </row>
    <row r="2969" spans="1:5" x14ac:dyDescent="0.25">
      <c r="A2969" s="1">
        <v>3.0092004971920403</v>
      </c>
      <c r="B2969" s="2">
        <v>505494.9</v>
      </c>
      <c r="C2969" s="2">
        <v>4478641.09</v>
      </c>
      <c r="D2969" s="2">
        <v>918.38</v>
      </c>
      <c r="E2969" s="2"/>
    </row>
    <row r="2970" spans="1:5" x14ac:dyDescent="0.25">
      <c r="A2970" s="1">
        <v>3.0101913554058921</v>
      </c>
      <c r="B2970" s="2">
        <v>505494.17</v>
      </c>
      <c r="C2970" s="2">
        <v>4478641.76</v>
      </c>
      <c r="D2970" s="2">
        <v>919.38</v>
      </c>
      <c r="E2970" s="2"/>
    </row>
    <row r="2971" spans="1:5" x14ac:dyDescent="0.25">
      <c r="A2971" s="1">
        <v>3.0111963429684256</v>
      </c>
      <c r="B2971" s="2">
        <v>505493.43</v>
      </c>
      <c r="C2971" s="2">
        <v>4478642.4400000004</v>
      </c>
      <c r="D2971" s="2">
        <v>920.38</v>
      </c>
      <c r="E2971" s="2"/>
    </row>
    <row r="2972" spans="1:5" x14ac:dyDescent="0.25">
      <c r="A2972" s="1">
        <v>3.0121939902004509</v>
      </c>
      <c r="B2972" s="2">
        <v>505492.7</v>
      </c>
      <c r="C2972" s="2">
        <v>4478643.12</v>
      </c>
      <c r="D2972" s="2">
        <v>921.38</v>
      </c>
      <c r="E2972" s="2"/>
    </row>
    <row r="2973" spans="1:5" x14ac:dyDescent="0.25">
      <c r="A2973" s="1">
        <v>3.0131916374325187</v>
      </c>
      <c r="B2973" s="2">
        <v>505491.97</v>
      </c>
      <c r="C2973" s="2">
        <v>4478643.8</v>
      </c>
      <c r="D2973" s="2">
        <v>922.38</v>
      </c>
      <c r="E2973" s="2"/>
    </row>
    <row r="2974" spans="1:5" x14ac:dyDescent="0.25">
      <c r="A2974" s="1">
        <v>3.0141966249950523</v>
      </c>
      <c r="B2974" s="2">
        <v>505491.23</v>
      </c>
      <c r="C2974" s="2">
        <v>4478644.4800000004</v>
      </c>
      <c r="D2974" s="2">
        <v>923.38</v>
      </c>
      <c r="E2974" s="2"/>
    </row>
    <row r="2975" spans="1:5" x14ac:dyDescent="0.25">
      <c r="A2975" s="1">
        <v>3.0151942722270775</v>
      </c>
      <c r="B2975" s="2">
        <v>505490.5</v>
      </c>
      <c r="C2975" s="2">
        <v>4478645.16</v>
      </c>
      <c r="D2975" s="2">
        <v>924.38</v>
      </c>
      <c r="E2975" s="2"/>
    </row>
    <row r="2976" spans="1:5" x14ac:dyDescent="0.25">
      <c r="A2976" s="1">
        <v>3.0161992597889808</v>
      </c>
      <c r="B2976" s="2">
        <v>505489.76</v>
      </c>
      <c r="C2976" s="2">
        <v>4478645.84</v>
      </c>
      <c r="D2976" s="2">
        <v>925.38</v>
      </c>
      <c r="E2976" s="2"/>
    </row>
    <row r="2977" spans="1:5" x14ac:dyDescent="0.25">
      <c r="A2977" s="1">
        <v>3.0171969070210061</v>
      </c>
      <c r="B2977" s="2">
        <v>505489.03</v>
      </c>
      <c r="C2977" s="2">
        <v>4478646.5199999996</v>
      </c>
      <c r="D2977" s="2">
        <v>926.38</v>
      </c>
      <c r="E2977" s="2"/>
    </row>
    <row r="2978" spans="1:5" x14ac:dyDescent="0.25">
      <c r="A2978" s="1">
        <v>3.0181945542537085</v>
      </c>
      <c r="B2978" s="2">
        <v>505488.3</v>
      </c>
      <c r="C2978" s="2">
        <v>4478647.2</v>
      </c>
      <c r="D2978" s="2">
        <v>927.38</v>
      </c>
      <c r="E2978" s="2"/>
    </row>
    <row r="2979" spans="1:5" x14ac:dyDescent="0.25">
      <c r="A2979" s="1">
        <v>3.0191995418156119</v>
      </c>
      <c r="B2979" s="2">
        <v>505487.56</v>
      </c>
      <c r="C2979" s="2">
        <v>4478647.88</v>
      </c>
      <c r="D2979" s="2">
        <v>928.38</v>
      </c>
      <c r="E2979" s="2"/>
    </row>
    <row r="2980" spans="1:5" x14ac:dyDescent="0.25">
      <c r="A2980" s="1">
        <v>3.0201971890476371</v>
      </c>
      <c r="B2980" s="2">
        <v>505486.83</v>
      </c>
      <c r="C2980" s="2">
        <v>4478648.5599999996</v>
      </c>
      <c r="D2980" s="2">
        <v>929.38</v>
      </c>
      <c r="E2980" s="2"/>
    </row>
    <row r="2981" spans="1:5" x14ac:dyDescent="0.25">
      <c r="A2981" s="1">
        <v>3.0211948362803396</v>
      </c>
      <c r="B2981" s="2">
        <v>505486.1</v>
      </c>
      <c r="C2981" s="2">
        <v>4478649.24</v>
      </c>
      <c r="D2981" s="2">
        <v>930.38</v>
      </c>
      <c r="E2981" s="2"/>
    </row>
    <row r="2982" spans="1:5" x14ac:dyDescent="0.25">
      <c r="A2982" s="1">
        <v>3.0221998238422429</v>
      </c>
      <c r="B2982" s="2">
        <v>505485.36</v>
      </c>
      <c r="C2982" s="2">
        <v>4478649.92</v>
      </c>
      <c r="D2982" s="2">
        <v>931.38</v>
      </c>
      <c r="E2982" s="2"/>
    </row>
    <row r="2983" spans="1:5" x14ac:dyDescent="0.25">
      <c r="A2983" s="1">
        <v>3.0231974710742682</v>
      </c>
      <c r="B2983" s="2">
        <v>505484.63</v>
      </c>
      <c r="C2983" s="2">
        <v>4478650.5999999996</v>
      </c>
      <c r="D2983" s="2">
        <v>932.38</v>
      </c>
      <c r="E2983" s="2"/>
    </row>
    <row r="2984" spans="1:5" x14ac:dyDescent="0.25">
      <c r="A2984" s="1">
        <v>3.0242024586368017</v>
      </c>
      <c r="B2984" s="2">
        <v>505483.89</v>
      </c>
      <c r="C2984" s="2">
        <v>4478651.28</v>
      </c>
      <c r="D2984" s="2">
        <v>933.38</v>
      </c>
      <c r="E2984" s="2"/>
    </row>
    <row r="2985" spans="1:5" x14ac:dyDescent="0.25">
      <c r="A2985" s="1">
        <v>3.0251933168506535</v>
      </c>
      <c r="B2985" s="2">
        <v>505483.16</v>
      </c>
      <c r="C2985" s="2">
        <v>4478651.95</v>
      </c>
      <c r="D2985" s="2">
        <v>934.38</v>
      </c>
      <c r="E2985" s="2"/>
    </row>
    <row r="2986" spans="1:5" x14ac:dyDescent="0.25">
      <c r="A2986" s="1">
        <v>3.0261909640826787</v>
      </c>
      <c r="B2986" s="2">
        <v>505482.43</v>
      </c>
      <c r="C2986" s="2">
        <v>4478652.63</v>
      </c>
      <c r="D2986" s="2">
        <v>935.38</v>
      </c>
      <c r="E2986" s="2"/>
    </row>
    <row r="2987" spans="1:5" x14ac:dyDescent="0.25">
      <c r="A2987" s="1">
        <v>3.0271959516445821</v>
      </c>
      <c r="B2987" s="2">
        <v>505481.69</v>
      </c>
      <c r="C2987" s="2">
        <v>4478653.3099999996</v>
      </c>
      <c r="D2987" s="2">
        <v>936.38</v>
      </c>
      <c r="E2987" s="2"/>
    </row>
    <row r="2988" spans="1:5" x14ac:dyDescent="0.25">
      <c r="A2988" s="1">
        <v>3.0281935988772419</v>
      </c>
      <c r="B2988" s="2">
        <v>505480.96000000002</v>
      </c>
      <c r="C2988" s="2">
        <v>4478653.99</v>
      </c>
      <c r="D2988" s="2">
        <v>937.38</v>
      </c>
      <c r="E2988" s="2"/>
    </row>
    <row r="2989" spans="1:5" x14ac:dyDescent="0.25">
      <c r="A2989" s="1">
        <v>3.0291912461093098</v>
      </c>
      <c r="B2989" s="2">
        <v>505480.23</v>
      </c>
      <c r="C2989" s="2">
        <v>4478654.67</v>
      </c>
      <c r="D2989" s="2">
        <v>938.38</v>
      </c>
      <c r="E2989" s="2"/>
    </row>
    <row r="2990" spans="1:5" x14ac:dyDescent="0.25">
      <c r="A2990" s="1">
        <v>3.0301962336712132</v>
      </c>
      <c r="B2990" s="2">
        <v>505479.49</v>
      </c>
      <c r="C2990" s="2">
        <v>4478655.3499999996</v>
      </c>
      <c r="D2990" s="2">
        <v>939.38</v>
      </c>
      <c r="E2990" s="2"/>
    </row>
    <row r="2991" spans="1:5" x14ac:dyDescent="0.25">
      <c r="A2991" s="1">
        <v>3.031193880903873</v>
      </c>
      <c r="B2991" s="2">
        <v>505478.76</v>
      </c>
      <c r="C2991" s="2">
        <v>4478656.03</v>
      </c>
      <c r="D2991" s="2">
        <v>940.38</v>
      </c>
      <c r="E2991" s="2"/>
    </row>
    <row r="2992" spans="1:5" x14ac:dyDescent="0.25">
      <c r="A2992" s="1">
        <v>3.0321988684657764</v>
      </c>
      <c r="B2992" s="2">
        <v>505478.02</v>
      </c>
      <c r="C2992" s="2">
        <v>4478656.71</v>
      </c>
      <c r="D2992" s="2">
        <v>941.38</v>
      </c>
      <c r="E2992" s="2"/>
    </row>
    <row r="2993" spans="1:5" x14ac:dyDescent="0.25">
      <c r="A2993" s="1">
        <v>3.0331965156978442</v>
      </c>
      <c r="B2993" s="2">
        <v>505477.29</v>
      </c>
      <c r="C2993" s="2">
        <v>4478657.3899999997</v>
      </c>
      <c r="D2993" s="2">
        <v>942.38</v>
      </c>
      <c r="E2993" s="2"/>
    </row>
    <row r="2994" spans="1:5" x14ac:dyDescent="0.25">
      <c r="A2994" s="1">
        <v>3.034194162930504</v>
      </c>
      <c r="B2994" s="2">
        <v>505476.56</v>
      </c>
      <c r="C2994" s="2">
        <v>4478658.07</v>
      </c>
      <c r="D2994" s="2">
        <v>943.38</v>
      </c>
      <c r="E2994" s="2"/>
    </row>
    <row r="2995" spans="1:5" x14ac:dyDescent="0.25">
      <c r="A2995" s="1">
        <v>3.0351991504924074</v>
      </c>
      <c r="B2995" s="2">
        <v>505475.82</v>
      </c>
      <c r="C2995" s="2">
        <v>4478658.75</v>
      </c>
      <c r="D2995" s="2">
        <v>944.38</v>
      </c>
      <c r="E2995" s="2"/>
    </row>
    <row r="2996" spans="1:5" x14ac:dyDescent="0.25">
      <c r="A2996" s="1">
        <v>3.0361967977244326</v>
      </c>
      <c r="B2996" s="2">
        <v>505475.09</v>
      </c>
      <c r="C2996" s="2">
        <v>4478659.43</v>
      </c>
      <c r="D2996" s="2">
        <v>945.38</v>
      </c>
      <c r="E2996" s="2"/>
    </row>
    <row r="2997" spans="1:5" x14ac:dyDescent="0.25">
      <c r="A2997" s="1">
        <v>3.0372017852870092</v>
      </c>
      <c r="B2997" s="2">
        <v>505474.35</v>
      </c>
      <c r="C2997" s="2">
        <v>4478660.1100000003</v>
      </c>
      <c r="D2997" s="2">
        <v>946.38</v>
      </c>
      <c r="E2997" s="2"/>
    </row>
    <row r="2998" spans="1:5" x14ac:dyDescent="0.25">
      <c r="A2998" s="1">
        <v>3.0381994325190345</v>
      </c>
      <c r="B2998" s="2">
        <v>505473.62</v>
      </c>
      <c r="C2998" s="2">
        <v>4478660.79</v>
      </c>
      <c r="D2998" s="2">
        <v>947.38</v>
      </c>
      <c r="E2998" s="2"/>
    </row>
    <row r="2999" spans="1:5" x14ac:dyDescent="0.25">
      <c r="A2999" s="1">
        <v>3.0391970797510597</v>
      </c>
      <c r="B2999" s="2">
        <v>505472.89</v>
      </c>
      <c r="C2999" s="2">
        <v>4478661.47</v>
      </c>
      <c r="D2999" s="2">
        <v>948.38</v>
      </c>
      <c r="E2999" s="2"/>
    </row>
    <row r="3000" spans="1:5" x14ac:dyDescent="0.25">
      <c r="A3000" s="1">
        <v>3.0401953282170671</v>
      </c>
      <c r="B3000" s="2">
        <v>505472.15</v>
      </c>
      <c r="C3000" s="2">
        <v>4478662.1399999997</v>
      </c>
      <c r="D3000" s="2">
        <v>949.38</v>
      </c>
      <c r="E3000" s="2"/>
    </row>
    <row r="3001" spans="1:5" x14ac:dyDescent="0.25">
      <c r="A3001" s="1">
        <v>3.0411929754497695</v>
      </c>
      <c r="B3001" s="2">
        <v>505471.42</v>
      </c>
      <c r="C3001" s="2">
        <v>4478662.82</v>
      </c>
      <c r="D3001" s="2">
        <v>950.38</v>
      </c>
      <c r="E3001" s="2"/>
    </row>
    <row r="3002" spans="1:5" x14ac:dyDescent="0.25">
      <c r="A3002" s="1">
        <v>3.0421906226817947</v>
      </c>
      <c r="B3002" s="2">
        <v>505470.69</v>
      </c>
      <c r="C3002" s="2">
        <v>4478663.5</v>
      </c>
      <c r="D3002" s="2">
        <v>951.38</v>
      </c>
      <c r="E3002" s="2"/>
    </row>
    <row r="3003" spans="1:5" x14ac:dyDescent="0.25">
      <c r="A3003" s="1">
        <v>3.0431956102436981</v>
      </c>
      <c r="B3003" s="2">
        <v>505469.95</v>
      </c>
      <c r="C3003" s="2">
        <v>4478664.18</v>
      </c>
      <c r="D3003" s="2">
        <v>952.38</v>
      </c>
      <c r="E3003" s="2"/>
    </row>
    <row r="3004" spans="1:5" x14ac:dyDescent="0.25">
      <c r="A3004" s="1">
        <v>3.0441932574764006</v>
      </c>
      <c r="B3004" s="2">
        <v>505469.22</v>
      </c>
      <c r="C3004" s="2">
        <v>4478664.8600000003</v>
      </c>
      <c r="D3004" s="2">
        <v>953.38</v>
      </c>
      <c r="E3004" s="2"/>
    </row>
    <row r="3005" spans="1:5" x14ac:dyDescent="0.25">
      <c r="A3005" s="1">
        <v>3.0451982450383039</v>
      </c>
      <c r="B3005" s="2">
        <v>505468.48</v>
      </c>
      <c r="C3005" s="2">
        <v>4478665.54</v>
      </c>
      <c r="D3005" s="2">
        <v>954.38</v>
      </c>
      <c r="E3005" s="2"/>
    </row>
    <row r="3006" spans="1:5" x14ac:dyDescent="0.25">
      <c r="A3006" s="1">
        <v>3.0461958922703292</v>
      </c>
      <c r="B3006" s="2">
        <v>505467.75</v>
      </c>
      <c r="C3006" s="2">
        <v>4478666.22</v>
      </c>
      <c r="D3006" s="2">
        <v>955.38</v>
      </c>
      <c r="E3006" s="2"/>
    </row>
    <row r="3007" spans="1:5" x14ac:dyDescent="0.25">
      <c r="A3007" s="1">
        <v>3.047193539502989</v>
      </c>
      <c r="B3007" s="2">
        <v>505467.02</v>
      </c>
      <c r="C3007" s="2">
        <v>4478666.9000000004</v>
      </c>
      <c r="D3007" s="2">
        <v>956.38</v>
      </c>
      <c r="E3007" s="2"/>
    </row>
    <row r="3008" spans="1:5" x14ac:dyDescent="0.25">
      <c r="A3008" s="1">
        <v>3.0481985270648924</v>
      </c>
      <c r="B3008" s="2">
        <v>505466.28</v>
      </c>
      <c r="C3008" s="2">
        <v>4478667.58</v>
      </c>
      <c r="D3008" s="2">
        <v>957.38</v>
      </c>
      <c r="E3008" s="2"/>
    </row>
    <row r="3009" spans="1:5" x14ac:dyDescent="0.25">
      <c r="A3009" s="1">
        <v>3.0491961742969602</v>
      </c>
      <c r="B3009" s="2">
        <v>505465.55</v>
      </c>
      <c r="C3009" s="2">
        <v>4478668.26</v>
      </c>
      <c r="D3009" s="2">
        <v>958.38</v>
      </c>
      <c r="E3009" s="2"/>
    </row>
    <row r="3010" spans="1:5" x14ac:dyDescent="0.25">
      <c r="A3010" s="1">
        <v>3.0502011618594937</v>
      </c>
      <c r="B3010" s="2">
        <v>505464.81</v>
      </c>
      <c r="C3010" s="2">
        <v>4478668.9400000004</v>
      </c>
      <c r="D3010" s="2">
        <v>959.38</v>
      </c>
      <c r="E3010" s="2"/>
    </row>
    <row r="3011" spans="1:5" x14ac:dyDescent="0.25">
      <c r="A3011" s="1">
        <v>3.051198809091519</v>
      </c>
      <c r="B3011" s="2">
        <v>505464.08</v>
      </c>
      <c r="C3011" s="2">
        <v>4478669.62</v>
      </c>
      <c r="D3011" s="2">
        <v>960.38</v>
      </c>
      <c r="E3011" s="2"/>
    </row>
    <row r="3012" spans="1:5" x14ac:dyDescent="0.25">
      <c r="A3012" s="1">
        <v>3.0521964563235868</v>
      </c>
      <c r="B3012" s="2">
        <v>505463.35</v>
      </c>
      <c r="C3012" s="2">
        <v>4478670.3</v>
      </c>
      <c r="D3012" s="2">
        <v>961.38</v>
      </c>
      <c r="E3012" s="2"/>
    </row>
    <row r="3013" spans="1:5" x14ac:dyDescent="0.25">
      <c r="A3013" s="1">
        <v>3.0532014438861204</v>
      </c>
      <c r="B3013" s="2">
        <v>505462.61</v>
      </c>
      <c r="C3013" s="2">
        <v>4478670.9800000004</v>
      </c>
      <c r="D3013" s="2">
        <v>962.38</v>
      </c>
      <c r="E3013" s="2"/>
    </row>
    <row r="3014" spans="1:5" x14ac:dyDescent="0.25">
      <c r="A3014" s="1">
        <v>3.0541990911181456</v>
      </c>
      <c r="B3014" s="2">
        <v>505461.88</v>
      </c>
      <c r="C3014" s="2">
        <v>4478671.66</v>
      </c>
      <c r="D3014" s="2">
        <v>963.38</v>
      </c>
      <c r="E3014" s="2"/>
    </row>
    <row r="3015" spans="1:5" x14ac:dyDescent="0.25">
      <c r="A3015" s="1">
        <v>3.0551899493319548</v>
      </c>
      <c r="B3015" s="2">
        <v>505461.15</v>
      </c>
      <c r="C3015" s="2">
        <v>4478672.33</v>
      </c>
      <c r="D3015" s="2">
        <v>964.38</v>
      </c>
      <c r="E3015" s="2"/>
    </row>
    <row r="3016" spans="1:5" x14ac:dyDescent="0.25">
      <c r="A3016" s="1">
        <v>3.0561949368939012</v>
      </c>
      <c r="B3016" s="2">
        <v>505460.41</v>
      </c>
      <c r="C3016" s="2">
        <v>4478673.01</v>
      </c>
      <c r="D3016" s="2">
        <v>965.38</v>
      </c>
      <c r="E3016" s="2"/>
    </row>
    <row r="3017" spans="1:5" x14ac:dyDescent="0.25">
      <c r="A3017" s="1">
        <v>3.057192584126561</v>
      </c>
      <c r="B3017" s="2">
        <v>505459.68</v>
      </c>
      <c r="C3017" s="2">
        <v>4478673.6900000004</v>
      </c>
      <c r="D3017" s="2">
        <v>966.38</v>
      </c>
      <c r="E3017" s="2"/>
    </row>
    <row r="3018" spans="1:5" x14ac:dyDescent="0.25">
      <c r="A3018" s="1">
        <v>3.0581975716884644</v>
      </c>
      <c r="B3018" s="2">
        <v>505458.94</v>
      </c>
      <c r="C3018" s="2">
        <v>4478674.37</v>
      </c>
      <c r="D3018" s="2">
        <v>967.38</v>
      </c>
      <c r="E3018" s="2"/>
    </row>
    <row r="3019" spans="1:5" x14ac:dyDescent="0.25">
      <c r="A3019" s="1">
        <v>3.0591952189204896</v>
      </c>
      <c r="B3019" s="2">
        <v>505458.21</v>
      </c>
      <c r="C3019" s="2">
        <v>4478675.05</v>
      </c>
      <c r="D3019" s="2">
        <v>968.38</v>
      </c>
      <c r="E3019" s="2"/>
    </row>
    <row r="3020" spans="1:5" x14ac:dyDescent="0.25">
      <c r="A3020" s="1">
        <v>3.0601928661531921</v>
      </c>
      <c r="B3020" s="2">
        <v>505457.48</v>
      </c>
      <c r="C3020" s="2">
        <v>4478675.7300000004</v>
      </c>
      <c r="D3020" s="2">
        <v>969.38</v>
      </c>
      <c r="E3020" s="2"/>
    </row>
    <row r="3021" spans="1:5" x14ac:dyDescent="0.25">
      <c r="A3021" s="1">
        <v>3.0611978537150955</v>
      </c>
      <c r="B3021" s="2">
        <v>505456.74</v>
      </c>
      <c r="C3021" s="2">
        <v>4478676.41</v>
      </c>
      <c r="D3021" s="2">
        <v>970.38</v>
      </c>
      <c r="E3021" s="2"/>
    </row>
    <row r="3022" spans="1:5" x14ac:dyDescent="0.25">
      <c r="A3022" s="1">
        <v>3.0621955009471207</v>
      </c>
      <c r="B3022" s="2">
        <v>505456.01</v>
      </c>
      <c r="C3022" s="2">
        <v>4478677.09</v>
      </c>
      <c r="D3022" s="2">
        <v>971.38</v>
      </c>
      <c r="E3022" s="2"/>
    </row>
    <row r="3023" spans="1:5" x14ac:dyDescent="0.25">
      <c r="A3023" s="1">
        <v>3.063200488509024</v>
      </c>
      <c r="B3023" s="2">
        <v>505455.27</v>
      </c>
      <c r="C3023" s="2">
        <v>4478677.7699999996</v>
      </c>
      <c r="D3023" s="2">
        <v>972.38</v>
      </c>
      <c r="E3023" s="2"/>
    </row>
    <row r="3024" spans="1:5" x14ac:dyDescent="0.25">
      <c r="A3024" s="1">
        <v>3.0641981357417265</v>
      </c>
      <c r="B3024" s="2">
        <v>505454.54</v>
      </c>
      <c r="C3024" s="2">
        <v>4478678.45</v>
      </c>
      <c r="D3024" s="2">
        <v>973.38</v>
      </c>
      <c r="E3024" s="2"/>
    </row>
    <row r="3025" spans="1:5" x14ac:dyDescent="0.25">
      <c r="A3025" s="1">
        <v>3.0651957829737517</v>
      </c>
      <c r="B3025" s="2">
        <v>505453.81</v>
      </c>
      <c r="C3025" s="2">
        <v>4478679.13</v>
      </c>
      <c r="D3025" s="2">
        <v>974.38</v>
      </c>
      <c r="E3025" s="2"/>
    </row>
    <row r="3026" spans="1:5" x14ac:dyDescent="0.25">
      <c r="A3026" s="1">
        <v>3.0662007705356551</v>
      </c>
      <c r="B3026" s="2">
        <v>505453.07</v>
      </c>
      <c r="C3026" s="2">
        <v>4478679.8099999996</v>
      </c>
      <c r="D3026" s="2">
        <v>975.38</v>
      </c>
      <c r="E3026" s="2"/>
    </row>
    <row r="3027" spans="1:5" x14ac:dyDescent="0.25">
      <c r="A3027" s="1">
        <v>3.0671984177683149</v>
      </c>
      <c r="B3027" s="2">
        <v>505452.34</v>
      </c>
      <c r="C3027" s="2">
        <v>4478680.49</v>
      </c>
      <c r="D3027" s="2">
        <v>976.38</v>
      </c>
      <c r="E3027" s="2"/>
    </row>
    <row r="3028" spans="1:5" x14ac:dyDescent="0.25">
      <c r="A3028" s="1">
        <v>3.0681960650003828</v>
      </c>
      <c r="B3028" s="2">
        <v>505451.61</v>
      </c>
      <c r="C3028" s="2">
        <v>4478681.17</v>
      </c>
      <c r="D3028" s="2">
        <v>977.38</v>
      </c>
      <c r="E3028" s="2"/>
    </row>
    <row r="3029" spans="1:5" x14ac:dyDescent="0.25">
      <c r="A3029" s="1">
        <v>3.0692010525622861</v>
      </c>
      <c r="B3029" s="2">
        <v>505450.87</v>
      </c>
      <c r="C3029" s="2">
        <v>4478681.8499999996</v>
      </c>
      <c r="D3029" s="2">
        <v>978.38</v>
      </c>
      <c r="E3029" s="2"/>
    </row>
    <row r="3030" spans="1:5" x14ac:dyDescent="0.25">
      <c r="A3030" s="1">
        <v>3.0701919107760953</v>
      </c>
      <c r="B3030" s="2">
        <v>505450.14</v>
      </c>
      <c r="C3030" s="2">
        <v>4478682.5199999996</v>
      </c>
      <c r="D3030" s="2">
        <v>979.38</v>
      </c>
      <c r="E3030" s="2"/>
    </row>
    <row r="3031" spans="1:5" x14ac:dyDescent="0.25">
      <c r="A3031" s="1">
        <v>3.0711968983386289</v>
      </c>
      <c r="B3031" s="2">
        <v>505449.4</v>
      </c>
      <c r="C3031" s="2">
        <v>4478683.2</v>
      </c>
      <c r="D3031" s="2">
        <v>980.38</v>
      </c>
      <c r="E3031" s="2"/>
    </row>
    <row r="3032" spans="1:5" x14ac:dyDescent="0.25">
      <c r="A3032" s="1">
        <v>3.0721945455706967</v>
      </c>
      <c r="B3032" s="2">
        <v>505448.67</v>
      </c>
      <c r="C3032" s="2">
        <v>4478683.88</v>
      </c>
      <c r="D3032" s="2">
        <v>981.38</v>
      </c>
      <c r="E3032" s="2"/>
    </row>
    <row r="3033" spans="1:5" x14ac:dyDescent="0.25">
      <c r="A3033" s="1">
        <v>3.0731921928027219</v>
      </c>
      <c r="B3033" s="2">
        <v>505447.94</v>
      </c>
      <c r="C3033" s="2">
        <v>4478684.5599999996</v>
      </c>
      <c r="D3033" s="2">
        <v>982.38</v>
      </c>
      <c r="E3033" s="2"/>
    </row>
    <row r="3034" spans="1:5" x14ac:dyDescent="0.25">
      <c r="A3034" s="1">
        <v>3.0741971803652555</v>
      </c>
      <c r="B3034" s="2">
        <v>505447.2</v>
      </c>
      <c r="C3034" s="2">
        <v>4478685.24</v>
      </c>
      <c r="D3034" s="2">
        <v>983.38</v>
      </c>
      <c r="E3034" s="2"/>
    </row>
    <row r="3035" spans="1:5" x14ac:dyDescent="0.25">
      <c r="A3035" s="1">
        <v>3.0751948275973233</v>
      </c>
      <c r="B3035" s="2">
        <v>505446.47</v>
      </c>
      <c r="C3035" s="2">
        <v>4478685.92</v>
      </c>
      <c r="D3035" s="2">
        <v>984.38</v>
      </c>
      <c r="E3035" s="2"/>
    </row>
    <row r="3036" spans="1:5" x14ac:dyDescent="0.25">
      <c r="A3036" s="1">
        <v>3.0761998151592267</v>
      </c>
      <c r="B3036" s="2">
        <v>505445.73</v>
      </c>
      <c r="C3036" s="2">
        <v>4478686.5999999996</v>
      </c>
      <c r="D3036" s="2">
        <v>985.38</v>
      </c>
      <c r="E3036" s="2"/>
    </row>
    <row r="3037" spans="1:5" x14ac:dyDescent="0.25">
      <c r="A3037" s="1">
        <v>3.0771974623918865</v>
      </c>
      <c r="B3037" s="2">
        <v>505445</v>
      </c>
      <c r="C3037" s="2">
        <v>4478687.28</v>
      </c>
      <c r="D3037" s="2">
        <v>986.38</v>
      </c>
      <c r="E3037" s="2"/>
    </row>
    <row r="3038" spans="1:5" x14ac:dyDescent="0.25">
      <c r="A3038" s="1">
        <v>3.0781951096239117</v>
      </c>
      <c r="B3038" s="2">
        <v>505444.27</v>
      </c>
      <c r="C3038" s="2">
        <v>4478687.96</v>
      </c>
      <c r="D3038" s="2">
        <v>987.38</v>
      </c>
      <c r="E3038" s="2"/>
    </row>
    <row r="3039" spans="1:5" x14ac:dyDescent="0.25">
      <c r="A3039" s="1">
        <v>3.0792000971858151</v>
      </c>
      <c r="B3039" s="2">
        <v>505443.53</v>
      </c>
      <c r="C3039" s="2">
        <v>4478688.6399999997</v>
      </c>
      <c r="D3039" s="2">
        <v>988.38</v>
      </c>
      <c r="E3039" s="2"/>
    </row>
    <row r="3040" spans="1:5" x14ac:dyDescent="0.25">
      <c r="A3040" s="1">
        <v>3.0801977444185176</v>
      </c>
      <c r="B3040" s="2">
        <v>505442.8</v>
      </c>
      <c r="C3040" s="2">
        <v>4478689.32</v>
      </c>
      <c r="D3040" s="2">
        <v>989.38</v>
      </c>
      <c r="E3040" s="2"/>
    </row>
    <row r="3041" spans="1:5" x14ac:dyDescent="0.25">
      <c r="A3041" s="1">
        <v>3.0811953916505428</v>
      </c>
      <c r="B3041" s="2">
        <v>505442.07</v>
      </c>
      <c r="C3041" s="2">
        <v>4478690</v>
      </c>
      <c r="D3041" s="2">
        <v>990.38</v>
      </c>
      <c r="E3041" s="2"/>
    </row>
    <row r="3042" spans="1:5" x14ac:dyDescent="0.25">
      <c r="A3042" s="1">
        <v>3.0822003792124462</v>
      </c>
      <c r="B3042" s="2">
        <v>505441.33</v>
      </c>
      <c r="C3042" s="2">
        <v>4478690.68</v>
      </c>
      <c r="D3042" s="2">
        <v>991.38</v>
      </c>
      <c r="E3042" s="2"/>
    </row>
    <row r="3043" spans="1:5" x14ac:dyDescent="0.25">
      <c r="A3043" s="1">
        <v>3.0831980264451486</v>
      </c>
      <c r="B3043" s="2">
        <v>505440.6</v>
      </c>
      <c r="C3043" s="2">
        <v>4478691.3600000003</v>
      </c>
      <c r="D3043" s="2">
        <v>992.38</v>
      </c>
      <c r="E3043" s="2"/>
    </row>
    <row r="3044" spans="1:5" x14ac:dyDescent="0.25">
      <c r="A3044" s="1">
        <v>3.084196274911156</v>
      </c>
      <c r="B3044" s="2">
        <v>505439.86</v>
      </c>
      <c r="C3044" s="2">
        <v>4478692.03</v>
      </c>
      <c r="D3044" s="2">
        <v>993.38</v>
      </c>
      <c r="E3044" s="2"/>
    </row>
    <row r="3045" spans="1:5" x14ac:dyDescent="0.25">
      <c r="A3045" s="1">
        <v>3.0851939221431812</v>
      </c>
      <c r="B3045" s="2">
        <v>505439.13</v>
      </c>
      <c r="C3045" s="2">
        <v>4478692.71</v>
      </c>
      <c r="D3045" s="2">
        <v>994.38</v>
      </c>
      <c r="E3045" s="2"/>
    </row>
    <row r="3046" spans="1:5" x14ac:dyDescent="0.25">
      <c r="A3046" s="1">
        <v>3.0861915693752064</v>
      </c>
      <c r="B3046" s="2">
        <v>505438.4</v>
      </c>
      <c r="C3046" s="2">
        <v>4478693.3899999997</v>
      </c>
      <c r="D3046" s="2">
        <v>995.38</v>
      </c>
      <c r="E3046" s="2"/>
    </row>
    <row r="3047" spans="1:5" x14ac:dyDescent="0.25">
      <c r="A3047" s="1">
        <v>3.0871965569377831</v>
      </c>
      <c r="B3047" s="2">
        <v>505437.66</v>
      </c>
      <c r="C3047" s="2">
        <v>4478694.07</v>
      </c>
      <c r="D3047" s="2">
        <v>996.38</v>
      </c>
      <c r="E3047" s="2"/>
    </row>
    <row r="3048" spans="1:5" x14ac:dyDescent="0.25">
      <c r="A3048" s="1">
        <v>3.0881942041698083</v>
      </c>
      <c r="B3048" s="2">
        <v>505436.93</v>
      </c>
      <c r="C3048" s="2">
        <v>4478694.75</v>
      </c>
      <c r="D3048" s="2">
        <v>997.38</v>
      </c>
      <c r="E3048" s="2"/>
    </row>
    <row r="3049" spans="1:5" x14ac:dyDescent="0.25">
      <c r="A3049" s="1">
        <v>3.0891991917317116</v>
      </c>
      <c r="B3049" s="2">
        <v>505436.19</v>
      </c>
      <c r="C3049" s="2">
        <v>4478695.43</v>
      </c>
      <c r="D3049" s="2">
        <v>998.38</v>
      </c>
      <c r="E3049" s="2"/>
    </row>
    <row r="3050" spans="1:5" x14ac:dyDescent="0.25">
      <c r="A3050" s="1">
        <v>3.0901968389643715</v>
      </c>
      <c r="B3050" s="2">
        <v>505435.46</v>
      </c>
      <c r="C3050" s="2">
        <v>4478696.1100000003</v>
      </c>
      <c r="D3050" s="2">
        <v>999.38</v>
      </c>
      <c r="E3050" s="2"/>
    </row>
    <row r="3051" spans="1:5" x14ac:dyDescent="0.25">
      <c r="A3051" s="1">
        <v>3.0911944861964393</v>
      </c>
      <c r="B3051" s="2">
        <v>505434.73</v>
      </c>
      <c r="C3051" s="2">
        <v>4478696.79</v>
      </c>
      <c r="D3051" s="2">
        <v>1000.38</v>
      </c>
      <c r="E3051" s="2"/>
    </row>
    <row r="3052" spans="1:5" x14ac:dyDescent="0.25">
      <c r="A3052" s="1">
        <v>3.0921994737583427</v>
      </c>
      <c r="B3052" s="2">
        <v>505433.99</v>
      </c>
      <c r="C3052" s="2">
        <v>4478697.47</v>
      </c>
      <c r="D3052" s="2">
        <v>1001.38</v>
      </c>
      <c r="E3052" s="2"/>
    </row>
    <row r="3053" spans="1:5" x14ac:dyDescent="0.25">
      <c r="A3053" s="1">
        <v>3.0931971209910025</v>
      </c>
      <c r="B3053" s="2">
        <v>505433.26</v>
      </c>
      <c r="C3053" s="2">
        <v>4478698.1500000004</v>
      </c>
      <c r="D3053" s="2">
        <v>1002.38</v>
      </c>
      <c r="E3053" s="2"/>
    </row>
    <row r="3054" spans="1:5" x14ac:dyDescent="0.25">
      <c r="A3054" s="1">
        <v>3.0941947682230277</v>
      </c>
      <c r="B3054" s="2">
        <v>505432.53</v>
      </c>
      <c r="C3054" s="2">
        <v>4478698.83</v>
      </c>
      <c r="D3054" s="2">
        <v>1003.38</v>
      </c>
      <c r="E3054" s="2"/>
    </row>
    <row r="3055" spans="1:5" x14ac:dyDescent="0.25">
      <c r="A3055" s="1">
        <v>3.0951997557849742</v>
      </c>
      <c r="B3055" s="2">
        <v>505431.79</v>
      </c>
      <c r="C3055" s="2">
        <v>4478699.51</v>
      </c>
      <c r="D3055" s="2">
        <v>1004.38</v>
      </c>
      <c r="E3055" s="2"/>
    </row>
    <row r="3056" spans="1:5" x14ac:dyDescent="0.25">
      <c r="A3056" s="1">
        <v>3.096197403017634</v>
      </c>
      <c r="B3056" s="2">
        <v>505431.06</v>
      </c>
      <c r="C3056" s="2">
        <v>4478700.1900000004</v>
      </c>
      <c r="D3056" s="2">
        <v>1005.38</v>
      </c>
      <c r="E3056" s="2"/>
    </row>
    <row r="3057" spans="1:5" x14ac:dyDescent="0.25">
      <c r="A3057" s="1">
        <v>3.0972023905795374</v>
      </c>
      <c r="B3057" s="2">
        <v>505430.32</v>
      </c>
      <c r="C3057" s="2">
        <v>4478700.87</v>
      </c>
      <c r="D3057" s="2">
        <v>1006.38</v>
      </c>
      <c r="E3057" s="2"/>
    </row>
    <row r="3058" spans="1:5" x14ac:dyDescent="0.25">
      <c r="A3058" s="1">
        <v>3.0982000378115626</v>
      </c>
      <c r="B3058" s="2">
        <v>505429.59</v>
      </c>
      <c r="C3058" s="2">
        <v>4478701.55</v>
      </c>
      <c r="D3058" s="2">
        <v>1007.38</v>
      </c>
      <c r="E3058" s="2"/>
    </row>
    <row r="3059" spans="1:5" x14ac:dyDescent="0.25">
      <c r="A3059" s="1">
        <v>3.0991908960254144</v>
      </c>
      <c r="B3059" s="2">
        <v>505428.86</v>
      </c>
      <c r="C3059" s="2">
        <v>4478702.22</v>
      </c>
      <c r="D3059" s="2">
        <v>1008.38</v>
      </c>
      <c r="E3059" s="2"/>
    </row>
    <row r="3060" spans="1:5" x14ac:dyDescent="0.25">
      <c r="A3060" s="1">
        <v>3.100195883587948</v>
      </c>
      <c r="B3060" s="2">
        <v>505428.12</v>
      </c>
      <c r="C3060" s="2">
        <v>4478702.9000000004</v>
      </c>
      <c r="D3060" s="2">
        <v>1009.38</v>
      </c>
      <c r="E3060" s="2"/>
    </row>
    <row r="3061" spans="1:5" x14ac:dyDescent="0.25">
      <c r="A3061" s="1">
        <v>3.1011935308199732</v>
      </c>
      <c r="B3061" s="2">
        <v>505427.39</v>
      </c>
      <c r="C3061" s="2">
        <v>4478703.58</v>
      </c>
      <c r="D3061" s="2">
        <v>1010.38</v>
      </c>
      <c r="E3061" s="2"/>
    </row>
    <row r="3062" spans="1:5" x14ac:dyDescent="0.25">
      <c r="A3062" s="1">
        <v>3.1021985183818765</v>
      </c>
      <c r="B3062" s="2">
        <v>505426.65</v>
      </c>
      <c r="C3062" s="2">
        <v>4478704.26</v>
      </c>
      <c r="D3062" s="2">
        <v>1011.38</v>
      </c>
      <c r="E3062" s="2"/>
    </row>
    <row r="3063" spans="1:5" x14ac:dyDescent="0.25">
      <c r="A3063" s="1">
        <v>3.103196165614579</v>
      </c>
      <c r="B3063" s="2">
        <v>505425.91999999998</v>
      </c>
      <c r="C3063" s="2">
        <v>4478704.9400000004</v>
      </c>
      <c r="D3063" s="2">
        <v>1012.38</v>
      </c>
      <c r="E3063" s="2"/>
    </row>
    <row r="3064" spans="1:5" x14ac:dyDescent="0.25">
      <c r="A3064" s="1">
        <v>3.1041938128466042</v>
      </c>
      <c r="B3064" s="2">
        <v>505425.19</v>
      </c>
      <c r="C3064" s="2">
        <v>4478705.62</v>
      </c>
      <c r="D3064" s="2">
        <v>1013.38</v>
      </c>
      <c r="E3064" s="2"/>
    </row>
    <row r="3065" spans="1:5" x14ac:dyDescent="0.25">
      <c r="A3065" s="1">
        <v>3.1051988004085076</v>
      </c>
      <c r="B3065" s="2">
        <v>505424.45</v>
      </c>
      <c r="C3065" s="2">
        <v>4478706.3</v>
      </c>
      <c r="D3065" s="2">
        <v>1014.38</v>
      </c>
      <c r="E3065" s="2"/>
    </row>
    <row r="3066" spans="1:5" x14ac:dyDescent="0.25">
      <c r="A3066" s="1">
        <v>3.1061964476412101</v>
      </c>
      <c r="B3066" s="2">
        <v>505423.72</v>
      </c>
      <c r="C3066" s="2">
        <v>4478706.9800000004</v>
      </c>
      <c r="D3066" s="2">
        <v>1015.38</v>
      </c>
      <c r="E3066" s="2"/>
    </row>
    <row r="3067" spans="1:5" x14ac:dyDescent="0.25">
      <c r="A3067" s="1">
        <v>3.1071940948732353</v>
      </c>
      <c r="B3067" s="2">
        <v>505422.99</v>
      </c>
      <c r="C3067" s="2">
        <v>4478707.66</v>
      </c>
      <c r="D3067" s="2">
        <v>1016.38</v>
      </c>
      <c r="E3067" s="2"/>
    </row>
    <row r="3068" spans="1:5" x14ac:dyDescent="0.25">
      <c r="A3068" s="1">
        <v>3.1081990824351386</v>
      </c>
      <c r="B3068" s="2">
        <v>505422.25</v>
      </c>
      <c r="C3068" s="2">
        <v>4478708.34</v>
      </c>
      <c r="D3068" s="2">
        <v>1017.38</v>
      </c>
      <c r="E3068" s="2"/>
    </row>
    <row r="3069" spans="1:5" x14ac:dyDescent="0.25">
      <c r="A3069" s="1">
        <v>3.1091967296671639</v>
      </c>
      <c r="B3069" s="2">
        <v>505421.52</v>
      </c>
      <c r="C3069" s="2">
        <v>4478709.0199999996</v>
      </c>
      <c r="D3069" s="2">
        <v>1018.38</v>
      </c>
      <c r="E3069" s="2"/>
    </row>
    <row r="3070" spans="1:5" x14ac:dyDescent="0.25">
      <c r="A3070" s="1">
        <v>3.1102017172296974</v>
      </c>
      <c r="B3070" s="2">
        <v>505420.78</v>
      </c>
      <c r="C3070" s="2">
        <v>4478709.7</v>
      </c>
      <c r="D3070" s="2">
        <v>1019.38</v>
      </c>
      <c r="E3070" s="2"/>
    </row>
    <row r="3071" spans="1:5" x14ac:dyDescent="0.25">
      <c r="A3071" s="1">
        <v>3.1111993644617653</v>
      </c>
      <c r="B3071" s="2">
        <v>505420.05</v>
      </c>
      <c r="C3071" s="2">
        <v>4478710.38</v>
      </c>
      <c r="D3071" s="2">
        <v>1020.38</v>
      </c>
      <c r="E3071" s="2"/>
    </row>
    <row r="3072" spans="1:5" x14ac:dyDescent="0.25">
      <c r="A3072" s="1">
        <v>3.1121970116937905</v>
      </c>
      <c r="B3072" s="2">
        <v>505419.32</v>
      </c>
      <c r="C3072" s="2">
        <v>4478711.0599999996</v>
      </c>
      <c r="D3072" s="2">
        <v>1021.38</v>
      </c>
      <c r="E3072" s="2"/>
    </row>
    <row r="3073" spans="1:5" x14ac:dyDescent="0.25">
      <c r="A3073" s="1">
        <v>3.113201999256324</v>
      </c>
      <c r="B3073" s="2">
        <v>505418.58</v>
      </c>
      <c r="C3073" s="2">
        <v>4478711.74</v>
      </c>
      <c r="D3073" s="2">
        <v>1022.38</v>
      </c>
      <c r="E3073" s="2"/>
    </row>
    <row r="3074" spans="1:5" x14ac:dyDescent="0.25">
      <c r="A3074" s="1">
        <v>3.1141928574701758</v>
      </c>
      <c r="B3074" s="2">
        <v>505417.85</v>
      </c>
      <c r="C3074" s="2">
        <v>4478712.41</v>
      </c>
      <c r="D3074" s="2">
        <v>1023.38</v>
      </c>
      <c r="E3074" s="2"/>
    </row>
    <row r="3075" spans="1:5" x14ac:dyDescent="0.25">
      <c r="A3075" s="1">
        <v>3.1151978450320792</v>
      </c>
      <c r="B3075" s="2">
        <v>505417.11</v>
      </c>
      <c r="C3075" s="2">
        <v>4478713.09</v>
      </c>
      <c r="D3075" s="2">
        <v>1024.3800000000001</v>
      </c>
      <c r="E3075" s="2"/>
    </row>
    <row r="3076" spans="1:5" x14ac:dyDescent="0.25">
      <c r="A3076" s="1">
        <v>3.1159123378593194</v>
      </c>
      <c r="B3076" s="2">
        <v>505416.59</v>
      </c>
      <c r="C3076" s="2">
        <v>4478713.58</v>
      </c>
      <c r="D3076" s="2">
        <v>1025.3800000000001</v>
      </c>
      <c r="E3076" s="2"/>
    </row>
    <row r="3077" spans="1:5" x14ac:dyDescent="0.25">
      <c r="A3077" s="1">
        <v>3.1169173254212659</v>
      </c>
      <c r="B3077" s="2">
        <v>505415.85</v>
      </c>
      <c r="C3077" s="2">
        <v>4478714.26</v>
      </c>
      <c r="D3077" s="2">
        <v>1027.3800000000001</v>
      </c>
      <c r="E3077" s="2"/>
    </row>
    <row r="3078" spans="1:5" x14ac:dyDescent="0.25">
      <c r="A3078" s="1">
        <v>3.117908183635075</v>
      </c>
      <c r="B3078" s="2">
        <v>505415.12</v>
      </c>
      <c r="C3078" s="2">
        <v>4478714.93</v>
      </c>
      <c r="D3078" s="2">
        <v>1028.3800000000001</v>
      </c>
      <c r="E3078" s="2"/>
    </row>
    <row r="3079" spans="1:5" x14ac:dyDescent="0.25">
      <c r="A3079" s="1">
        <v>3.1189131711976086</v>
      </c>
      <c r="B3079" s="2">
        <v>505414.38</v>
      </c>
      <c r="C3079" s="2">
        <v>4478715.6100000003</v>
      </c>
      <c r="D3079" s="2">
        <v>1029.3800000000001</v>
      </c>
      <c r="E3079" s="2"/>
    </row>
    <row r="3080" spans="1:5" x14ac:dyDescent="0.25">
      <c r="A3080" s="1">
        <v>3.119918158759512</v>
      </c>
      <c r="B3080" s="2">
        <v>505413.64</v>
      </c>
      <c r="C3080" s="2">
        <v>4478716.29</v>
      </c>
      <c r="D3080" s="2">
        <v>1030.3800000000001</v>
      </c>
      <c r="E3080" s="2"/>
    </row>
    <row r="3081" spans="1:5" x14ac:dyDescent="0.25">
      <c r="A3081" s="1">
        <v>3.1209090169733638</v>
      </c>
      <c r="B3081" s="2">
        <v>505412.91</v>
      </c>
      <c r="C3081" s="2">
        <v>4478716.96</v>
      </c>
      <c r="D3081" s="2">
        <v>1031.3800000000001</v>
      </c>
      <c r="E3081" s="2"/>
    </row>
    <row r="3082" spans="1:5" x14ac:dyDescent="0.25">
      <c r="A3082" s="1">
        <v>3.1219140045352671</v>
      </c>
      <c r="B3082" s="2">
        <v>505412.17</v>
      </c>
      <c r="C3082" s="2">
        <v>4478717.6399999997</v>
      </c>
      <c r="D3082" s="2">
        <v>1032.3800000000001</v>
      </c>
      <c r="E3082" s="2"/>
    </row>
    <row r="3083" spans="1:5" x14ac:dyDescent="0.25">
      <c r="A3083" s="1">
        <v>3.1229122530012745</v>
      </c>
      <c r="B3083" s="2">
        <v>505411.43</v>
      </c>
      <c r="C3083" s="2">
        <v>4478718.3099999996</v>
      </c>
      <c r="D3083" s="2">
        <v>1033.3800000000001</v>
      </c>
      <c r="E3083" s="2"/>
    </row>
    <row r="3084" spans="1:5" x14ac:dyDescent="0.25">
      <c r="A3084" s="1">
        <v>3.1239099002339343</v>
      </c>
      <c r="B3084" s="2">
        <v>505410.7</v>
      </c>
      <c r="C3084" s="2">
        <v>4478718.99</v>
      </c>
      <c r="D3084" s="2">
        <v>1034.3800000000001</v>
      </c>
      <c r="E3084" s="2"/>
    </row>
    <row r="3085" spans="1:5" x14ac:dyDescent="0.25">
      <c r="A3085" s="1">
        <v>3.1249148877958377</v>
      </c>
      <c r="B3085" s="2">
        <v>505409.96</v>
      </c>
      <c r="C3085" s="2">
        <v>4478719.67</v>
      </c>
      <c r="D3085" s="2">
        <v>1035.3800000000001</v>
      </c>
      <c r="E3085" s="2"/>
    </row>
    <row r="3086" spans="1:5" x14ac:dyDescent="0.25">
      <c r="A3086" s="1">
        <v>3.1259131362618882</v>
      </c>
      <c r="B3086" s="2">
        <v>505409.22</v>
      </c>
      <c r="C3086" s="2">
        <v>4478720.34</v>
      </c>
      <c r="D3086" s="2">
        <v>1036.3800000000001</v>
      </c>
      <c r="E3086" s="2"/>
    </row>
    <row r="3087" spans="1:5" x14ac:dyDescent="0.25">
      <c r="A3087" s="1">
        <v>3.1269107834939134</v>
      </c>
      <c r="B3087" s="2">
        <v>505408.49</v>
      </c>
      <c r="C3087" s="2">
        <v>4478721.0199999996</v>
      </c>
      <c r="D3087" s="2">
        <v>1037.3800000000001</v>
      </c>
      <c r="E3087" s="2"/>
    </row>
    <row r="3088" spans="1:5" x14ac:dyDescent="0.25">
      <c r="A3088" s="1">
        <v>3.1279157710564469</v>
      </c>
      <c r="B3088" s="2">
        <v>505407.75</v>
      </c>
      <c r="C3088" s="2">
        <v>4478721.7</v>
      </c>
      <c r="D3088" s="2">
        <v>1038.3800000000001</v>
      </c>
      <c r="E3088" s="2"/>
    </row>
    <row r="3089" spans="1:5" x14ac:dyDescent="0.25">
      <c r="A3089" s="1">
        <v>3.1289140195224543</v>
      </c>
      <c r="B3089" s="2">
        <v>505407.01</v>
      </c>
      <c r="C3089" s="2">
        <v>4478722.37</v>
      </c>
      <c r="D3089" s="2">
        <v>1039.3800000000001</v>
      </c>
      <c r="E3089" s="2"/>
    </row>
    <row r="3090" spans="1:5" x14ac:dyDescent="0.25">
      <c r="A3090" s="1">
        <v>3.1299116667544795</v>
      </c>
      <c r="B3090" s="2">
        <v>505406.28</v>
      </c>
      <c r="C3090" s="2">
        <v>4478723.05</v>
      </c>
      <c r="D3090" s="2">
        <v>1040.3800000000001</v>
      </c>
      <c r="E3090" s="2"/>
    </row>
    <row r="3091" spans="1:5" x14ac:dyDescent="0.25">
      <c r="A3091" s="1">
        <v>3.1309166543170561</v>
      </c>
      <c r="B3091" s="2">
        <v>505405.54</v>
      </c>
      <c r="C3091" s="2">
        <v>4478723.7300000004</v>
      </c>
      <c r="D3091" s="2">
        <v>1041.3800000000001</v>
      </c>
      <c r="E3091" s="2"/>
    </row>
    <row r="3092" spans="1:5" x14ac:dyDescent="0.25">
      <c r="A3092" s="1">
        <v>3.1319149027830635</v>
      </c>
      <c r="B3092" s="2">
        <v>505404.8</v>
      </c>
      <c r="C3092" s="2">
        <v>4478724.4000000004</v>
      </c>
      <c r="D3092" s="2">
        <v>1042.3800000000001</v>
      </c>
      <c r="E3092" s="2"/>
    </row>
    <row r="3093" spans="1:5" x14ac:dyDescent="0.25">
      <c r="A3093" s="1">
        <v>3.1329125500150887</v>
      </c>
      <c r="B3093" s="2">
        <v>505404.07</v>
      </c>
      <c r="C3093" s="2">
        <v>4478725.08</v>
      </c>
      <c r="D3093" s="2">
        <v>1043.3800000000001</v>
      </c>
      <c r="E3093" s="2"/>
    </row>
    <row r="3094" spans="1:5" x14ac:dyDescent="0.25">
      <c r="A3094" s="1">
        <v>3.1339107984810961</v>
      </c>
      <c r="B3094" s="2">
        <v>505403.33</v>
      </c>
      <c r="C3094" s="2">
        <v>4478725.75</v>
      </c>
      <c r="D3094" s="2">
        <v>1044.3800000000001</v>
      </c>
      <c r="E3094" s="2"/>
    </row>
    <row r="3095" spans="1:5" x14ac:dyDescent="0.25">
      <c r="A3095" s="1">
        <v>3.134908445713164</v>
      </c>
      <c r="B3095" s="2">
        <v>505402.6</v>
      </c>
      <c r="C3095" s="2">
        <v>4478726.43</v>
      </c>
      <c r="D3095" s="2">
        <v>1045.3800000000001</v>
      </c>
      <c r="E3095" s="2"/>
    </row>
    <row r="3096" spans="1:5" x14ac:dyDescent="0.25">
      <c r="A3096" s="1">
        <v>3.1359134332756975</v>
      </c>
      <c r="B3096" s="2">
        <v>505401.86</v>
      </c>
      <c r="C3096" s="2">
        <v>4478727.1100000003</v>
      </c>
      <c r="D3096" s="2">
        <v>1046.3800000000001</v>
      </c>
      <c r="E3096" s="2"/>
    </row>
    <row r="3097" spans="1:5" x14ac:dyDescent="0.25">
      <c r="A3097" s="1">
        <v>3.1369116817417049</v>
      </c>
      <c r="B3097" s="2">
        <v>505401.12</v>
      </c>
      <c r="C3097" s="2">
        <v>4478727.78</v>
      </c>
      <c r="D3097" s="2">
        <v>1047.3800000000001</v>
      </c>
      <c r="E3097" s="2"/>
    </row>
    <row r="3098" spans="1:5" x14ac:dyDescent="0.25">
      <c r="A3098" s="1">
        <v>3.1379093289737301</v>
      </c>
      <c r="B3098" s="2">
        <v>505400.39</v>
      </c>
      <c r="C3098" s="2">
        <v>4478728.46</v>
      </c>
      <c r="D3098" s="2">
        <v>1048.3800000000001</v>
      </c>
      <c r="E3098" s="2"/>
    </row>
    <row r="3099" spans="1:5" x14ac:dyDescent="0.25">
      <c r="A3099" s="1">
        <v>3.1389143165356335</v>
      </c>
      <c r="B3099" s="2">
        <v>505399.65</v>
      </c>
      <c r="C3099" s="2">
        <v>4478729.1399999997</v>
      </c>
      <c r="D3099" s="2">
        <v>1049.3800000000001</v>
      </c>
      <c r="E3099" s="2"/>
    </row>
    <row r="3100" spans="1:5" x14ac:dyDescent="0.25">
      <c r="A3100" s="1">
        <v>3.1399125650016839</v>
      </c>
      <c r="B3100" s="2">
        <v>505398.91</v>
      </c>
      <c r="C3100" s="2">
        <v>4478729.8099999996</v>
      </c>
      <c r="D3100" s="2">
        <v>1050.3800000000001</v>
      </c>
      <c r="E3100" s="2"/>
    </row>
    <row r="3101" spans="1:5" x14ac:dyDescent="0.25">
      <c r="A3101" s="1">
        <v>3.1409102122343437</v>
      </c>
      <c r="B3101" s="2">
        <v>505398.18</v>
      </c>
      <c r="C3101" s="2">
        <v>4478730.49</v>
      </c>
      <c r="D3101" s="2">
        <v>1051.3800000000001</v>
      </c>
      <c r="E3101" s="2"/>
    </row>
    <row r="3102" spans="1:5" x14ac:dyDescent="0.25">
      <c r="A3102" s="1">
        <v>3.1419151997962471</v>
      </c>
      <c r="B3102" s="2">
        <v>505397.44</v>
      </c>
      <c r="C3102" s="2">
        <v>4478731.17</v>
      </c>
      <c r="D3102" s="2">
        <v>1052.3800000000001</v>
      </c>
      <c r="E3102" s="2"/>
    </row>
    <row r="3103" spans="1:5" x14ac:dyDescent="0.25">
      <c r="A3103" s="1">
        <v>3.1429134482622545</v>
      </c>
      <c r="B3103" s="2">
        <v>505396.7</v>
      </c>
      <c r="C3103" s="2">
        <v>4478731.84</v>
      </c>
      <c r="D3103" s="2">
        <v>1053.3800000000001</v>
      </c>
      <c r="E3103" s="2"/>
    </row>
    <row r="3104" spans="1:5" x14ac:dyDescent="0.25">
      <c r="A3104" s="1">
        <v>3.1439110954943223</v>
      </c>
      <c r="B3104" s="2">
        <v>505395.97</v>
      </c>
      <c r="C3104" s="2">
        <v>4478732.5199999996</v>
      </c>
      <c r="D3104" s="2">
        <v>1054.3800000000001</v>
      </c>
      <c r="E3104" s="2"/>
    </row>
    <row r="3105" spans="1:5" x14ac:dyDescent="0.25">
      <c r="A3105" s="1">
        <v>3.144909343960955</v>
      </c>
      <c r="B3105" s="2">
        <v>505395.23</v>
      </c>
      <c r="C3105" s="2">
        <v>4478733.1900000004</v>
      </c>
      <c r="D3105" s="2">
        <v>1055.3800000000001</v>
      </c>
      <c r="E3105" s="2"/>
    </row>
    <row r="3106" spans="1:5" x14ac:dyDescent="0.25">
      <c r="A3106" s="1">
        <v>3.1459143315228584</v>
      </c>
      <c r="B3106" s="2">
        <v>505394.49</v>
      </c>
      <c r="C3106" s="2">
        <v>4478733.87</v>
      </c>
      <c r="D3106" s="2">
        <v>1056.3800000000001</v>
      </c>
      <c r="E3106" s="2"/>
    </row>
    <row r="3107" spans="1:5" x14ac:dyDescent="0.25">
      <c r="A3107" s="1">
        <v>3.1469119787548836</v>
      </c>
      <c r="B3107" s="2">
        <v>505393.76</v>
      </c>
      <c r="C3107" s="2">
        <v>4478734.55</v>
      </c>
      <c r="D3107" s="2">
        <v>1057.3800000000001</v>
      </c>
      <c r="E3107" s="2"/>
    </row>
    <row r="3108" spans="1:5" x14ac:dyDescent="0.25">
      <c r="A3108" s="1">
        <v>3.147910227220891</v>
      </c>
      <c r="B3108" s="2">
        <v>505393.02</v>
      </c>
      <c r="C3108" s="2">
        <v>4478735.22</v>
      </c>
      <c r="D3108" s="2">
        <v>1058.3800000000001</v>
      </c>
      <c r="E3108" s="2"/>
    </row>
    <row r="3109" spans="1:5" x14ac:dyDescent="0.25">
      <c r="A3109" s="1">
        <v>3.1489152147834245</v>
      </c>
      <c r="B3109" s="2">
        <v>505392.28</v>
      </c>
      <c r="C3109" s="2">
        <v>4478735.9000000004</v>
      </c>
      <c r="D3109" s="2">
        <v>1059.3800000000001</v>
      </c>
      <c r="E3109" s="2"/>
    </row>
    <row r="3110" spans="1:5" x14ac:dyDescent="0.25">
      <c r="A3110" s="1">
        <v>3.1499128620154924</v>
      </c>
      <c r="B3110" s="2">
        <v>505391.55</v>
      </c>
      <c r="C3110" s="2">
        <v>4478736.58</v>
      </c>
      <c r="D3110" s="2">
        <v>1060.3800000000001</v>
      </c>
      <c r="E3110" s="2"/>
    </row>
    <row r="3111" spans="1:5" x14ac:dyDescent="0.25">
      <c r="A3111" s="1">
        <v>3.1509111104814997</v>
      </c>
      <c r="B3111" s="2">
        <v>505390.81</v>
      </c>
      <c r="C3111" s="2">
        <v>4478737.25</v>
      </c>
      <c r="D3111" s="2">
        <v>1061.3800000000001</v>
      </c>
      <c r="E3111" s="2"/>
    </row>
    <row r="3112" spans="1:5" x14ac:dyDescent="0.25">
      <c r="A3112" s="1">
        <v>3.1519160980434031</v>
      </c>
      <c r="B3112" s="2">
        <v>505390.07</v>
      </c>
      <c r="C3112" s="2">
        <v>4478737.93</v>
      </c>
      <c r="D3112" s="2">
        <v>1062.3800000000001</v>
      </c>
      <c r="E3112" s="2"/>
    </row>
    <row r="3113" spans="1:5" x14ac:dyDescent="0.25">
      <c r="A3113" s="1">
        <v>3.1529137452760629</v>
      </c>
      <c r="B3113" s="2">
        <v>505389.34</v>
      </c>
      <c r="C3113" s="2">
        <v>4478738.6100000003</v>
      </c>
      <c r="D3113" s="2">
        <v>1063.3800000000001</v>
      </c>
      <c r="E3113" s="2"/>
    </row>
    <row r="3114" spans="1:5" x14ac:dyDescent="0.25">
      <c r="A3114" s="1">
        <v>3.1539119937421134</v>
      </c>
      <c r="B3114" s="2">
        <v>505388.6</v>
      </c>
      <c r="C3114" s="2">
        <v>4478739.28</v>
      </c>
      <c r="D3114" s="2">
        <v>1064.3800000000001</v>
      </c>
      <c r="E3114" s="2"/>
    </row>
    <row r="3115" spans="1:5" x14ac:dyDescent="0.25">
      <c r="A3115" s="1">
        <v>3.1549169813040168</v>
      </c>
      <c r="B3115" s="2">
        <v>505387.86</v>
      </c>
      <c r="C3115" s="2">
        <v>4478739.96</v>
      </c>
      <c r="D3115" s="2">
        <v>1065.3800000000001</v>
      </c>
      <c r="E3115" s="2"/>
    </row>
    <row r="3116" spans="1:5" x14ac:dyDescent="0.25">
      <c r="A3116" s="1">
        <v>3.1559078395178259</v>
      </c>
      <c r="B3116" s="2">
        <v>505387.13</v>
      </c>
      <c r="C3116" s="2">
        <v>4478740.63</v>
      </c>
      <c r="D3116" s="2">
        <v>1066.3800000000001</v>
      </c>
      <c r="E3116" s="2"/>
    </row>
    <row r="3117" spans="1:5" x14ac:dyDescent="0.25">
      <c r="A3117" s="1">
        <v>3.1569128270797293</v>
      </c>
      <c r="B3117" s="2">
        <v>505386.39</v>
      </c>
      <c r="C3117" s="2">
        <v>4478741.3099999996</v>
      </c>
      <c r="D3117" s="2">
        <v>1067.3800000000001</v>
      </c>
      <c r="E3117" s="2"/>
    </row>
    <row r="3118" spans="1:5" x14ac:dyDescent="0.25">
      <c r="A3118" s="1">
        <v>3.1579178146422628</v>
      </c>
      <c r="B3118" s="2">
        <v>505385.65</v>
      </c>
      <c r="C3118" s="2">
        <v>4478741.99</v>
      </c>
      <c r="D3118" s="2">
        <v>1068.3800000000001</v>
      </c>
      <c r="E3118" s="2"/>
    </row>
    <row r="3119" spans="1:5" x14ac:dyDescent="0.25">
      <c r="A3119" s="1">
        <v>3.1589086728561147</v>
      </c>
      <c r="B3119" s="2">
        <v>505384.92</v>
      </c>
      <c r="C3119" s="2">
        <v>4478742.66</v>
      </c>
      <c r="D3119" s="2">
        <v>1069.3800000000001</v>
      </c>
      <c r="E3119" s="2"/>
    </row>
    <row r="3120" spans="1:5" x14ac:dyDescent="0.25">
      <c r="A3120" s="1">
        <v>3.159913660418018</v>
      </c>
      <c r="B3120" s="2">
        <v>505384.18</v>
      </c>
      <c r="C3120" s="2">
        <v>4478743.34</v>
      </c>
      <c r="D3120" s="2">
        <v>1070.3800000000001</v>
      </c>
      <c r="E3120" s="2"/>
    </row>
    <row r="3121" spans="1:5" x14ac:dyDescent="0.25">
      <c r="A3121" s="1">
        <v>3.1609186479799214</v>
      </c>
      <c r="B3121" s="2">
        <v>505383.44</v>
      </c>
      <c r="C3121" s="2">
        <v>4478744.0199999996</v>
      </c>
      <c r="D3121" s="2">
        <v>1071.3800000000001</v>
      </c>
      <c r="E3121" s="2"/>
    </row>
    <row r="3122" spans="1:5" x14ac:dyDescent="0.25">
      <c r="A3122" s="1">
        <v>3.1619095061943603</v>
      </c>
      <c r="B3122" s="2">
        <v>505382.71</v>
      </c>
      <c r="C3122" s="2">
        <v>4478744.6900000004</v>
      </c>
      <c r="D3122" s="2">
        <v>1072.3800000000001</v>
      </c>
      <c r="E3122" s="2"/>
    </row>
    <row r="3123" spans="1:5" x14ac:dyDescent="0.25">
      <c r="A3123" s="1">
        <v>3.1629144937563067</v>
      </c>
      <c r="B3123" s="2">
        <v>505381.97</v>
      </c>
      <c r="C3123" s="2">
        <v>4478745.37</v>
      </c>
      <c r="D3123" s="2">
        <v>1073.3800000000001</v>
      </c>
      <c r="E3123" s="2"/>
    </row>
    <row r="3124" spans="1:5" x14ac:dyDescent="0.25">
      <c r="A3124" s="1">
        <v>3.1639194813182101</v>
      </c>
      <c r="B3124" s="2">
        <v>505381.23</v>
      </c>
      <c r="C3124" s="2">
        <v>4478746.05</v>
      </c>
      <c r="D3124" s="2">
        <v>1074.3800000000001</v>
      </c>
      <c r="E3124" s="2"/>
    </row>
    <row r="3125" spans="1:5" x14ac:dyDescent="0.25">
      <c r="A3125" s="1">
        <v>3.1649103395320193</v>
      </c>
      <c r="B3125" s="2">
        <v>505380.5</v>
      </c>
      <c r="C3125" s="2">
        <v>4478746.72</v>
      </c>
      <c r="D3125" s="2">
        <v>1075.3800000000001</v>
      </c>
      <c r="E3125" s="2"/>
    </row>
    <row r="3126" spans="1:5" x14ac:dyDescent="0.25">
      <c r="A3126" s="1">
        <v>3.1659153270945528</v>
      </c>
      <c r="B3126" s="2">
        <v>505379.76</v>
      </c>
      <c r="C3126" s="2">
        <v>4478747.4000000004</v>
      </c>
      <c r="D3126" s="2">
        <v>1076.3800000000001</v>
      </c>
      <c r="E3126" s="2"/>
    </row>
    <row r="3127" spans="1:5" x14ac:dyDescent="0.25">
      <c r="A3127" s="1">
        <v>3.1669135755605602</v>
      </c>
      <c r="B3127" s="2">
        <v>505379.02</v>
      </c>
      <c r="C3127" s="2">
        <v>4478748.07</v>
      </c>
      <c r="D3127" s="2">
        <v>1077.3800000000001</v>
      </c>
      <c r="E3127" s="2"/>
    </row>
    <row r="3128" spans="1:5" x14ac:dyDescent="0.25">
      <c r="A3128" s="1">
        <v>3.167911222792628</v>
      </c>
      <c r="B3128" s="2">
        <v>505378.29</v>
      </c>
      <c r="C3128" s="2">
        <v>4478748.75</v>
      </c>
      <c r="D3128" s="2">
        <v>1078.3800000000001</v>
      </c>
      <c r="E3128" s="2"/>
    </row>
    <row r="3129" spans="1:5" x14ac:dyDescent="0.25">
      <c r="A3129" s="1">
        <v>3.1689162103545314</v>
      </c>
      <c r="B3129" s="2">
        <v>505377.55</v>
      </c>
      <c r="C3129" s="2">
        <v>4478749.43</v>
      </c>
      <c r="D3129" s="2">
        <v>1079.3800000000001</v>
      </c>
      <c r="E3129" s="2"/>
    </row>
    <row r="3130" spans="1:5" x14ac:dyDescent="0.25">
      <c r="A3130" s="1">
        <v>3.1699144588205388</v>
      </c>
      <c r="B3130" s="2">
        <v>505376.81</v>
      </c>
      <c r="C3130" s="2">
        <v>4478750.0999999996</v>
      </c>
      <c r="D3130" s="2">
        <v>1080.3800000000001</v>
      </c>
      <c r="E3130" s="2"/>
    </row>
    <row r="3131" spans="1:5" x14ac:dyDescent="0.25">
      <c r="A3131" s="1">
        <v>3.1709121060531986</v>
      </c>
      <c r="B3131" s="2">
        <v>505376.08</v>
      </c>
      <c r="C3131" s="2">
        <v>4478750.78</v>
      </c>
      <c r="D3131" s="2">
        <v>1081.3800000000001</v>
      </c>
      <c r="E3131" s="2"/>
    </row>
    <row r="3132" spans="1:5" x14ac:dyDescent="0.25">
      <c r="A3132" s="1">
        <v>3.171917093615102</v>
      </c>
      <c r="B3132" s="2">
        <v>505375.34</v>
      </c>
      <c r="C3132" s="2">
        <v>4478751.46</v>
      </c>
      <c r="D3132" s="2">
        <v>1082.3800000000001</v>
      </c>
      <c r="E3132" s="2"/>
    </row>
    <row r="3133" spans="1:5" x14ac:dyDescent="0.25">
      <c r="A3133" s="1">
        <v>3.1729079518289538</v>
      </c>
      <c r="B3133" s="2">
        <v>505374.61</v>
      </c>
      <c r="C3133" s="2">
        <v>4478752.13</v>
      </c>
      <c r="D3133" s="2">
        <v>1083.3800000000001</v>
      </c>
      <c r="E3133" s="2"/>
    </row>
    <row r="3134" spans="1:5" x14ac:dyDescent="0.25">
      <c r="A3134" s="1">
        <v>3.1739129393908572</v>
      </c>
      <c r="B3134" s="2">
        <v>505373.87</v>
      </c>
      <c r="C3134" s="2">
        <v>4478752.8099999996</v>
      </c>
      <c r="D3134" s="2">
        <v>1084.3800000000001</v>
      </c>
      <c r="E3134" s="2"/>
    </row>
    <row r="3135" spans="1:5" x14ac:dyDescent="0.25">
      <c r="A3135" s="1">
        <v>3.1749111878574898</v>
      </c>
      <c r="B3135" s="2">
        <v>505373.13</v>
      </c>
      <c r="C3135" s="2">
        <v>4478753.4800000004</v>
      </c>
      <c r="D3135" s="2">
        <v>1085.3800000000001</v>
      </c>
      <c r="E3135" s="2"/>
    </row>
    <row r="3136" spans="1:5" x14ac:dyDescent="0.25">
      <c r="A3136" s="1">
        <v>3.175908835089515</v>
      </c>
      <c r="B3136" s="2">
        <v>505372.4</v>
      </c>
      <c r="C3136" s="2">
        <v>4478754.16</v>
      </c>
      <c r="D3136" s="2">
        <v>1086.3800000000001</v>
      </c>
      <c r="E3136" s="2"/>
    </row>
    <row r="3137" spans="1:5" x14ac:dyDescent="0.25">
      <c r="A3137" s="1">
        <v>3.1769138226514615</v>
      </c>
      <c r="B3137" s="2">
        <v>505371.66</v>
      </c>
      <c r="C3137" s="2">
        <v>4478754.84</v>
      </c>
      <c r="D3137" s="2">
        <v>1087.3800000000001</v>
      </c>
      <c r="E3137" s="2"/>
    </row>
    <row r="3138" spans="1:5" x14ac:dyDescent="0.25">
      <c r="A3138" s="1">
        <v>3.1779120711174689</v>
      </c>
      <c r="B3138" s="2">
        <v>505370.92</v>
      </c>
      <c r="C3138" s="2">
        <v>4478755.51</v>
      </c>
      <c r="D3138" s="2">
        <v>1088.3800000000001</v>
      </c>
      <c r="E3138" s="2"/>
    </row>
    <row r="3139" spans="1:5" x14ac:dyDescent="0.25">
      <c r="A3139" s="1">
        <v>3.1789097183501287</v>
      </c>
      <c r="B3139" s="2">
        <v>505370.19</v>
      </c>
      <c r="C3139" s="2">
        <v>4478756.1900000004</v>
      </c>
      <c r="D3139" s="2">
        <v>1089.3800000000001</v>
      </c>
      <c r="E3139" s="2"/>
    </row>
    <row r="3140" spans="1:5" x14ac:dyDescent="0.25">
      <c r="A3140" s="1">
        <v>3.1799147059120321</v>
      </c>
      <c r="B3140" s="2">
        <v>505369.45</v>
      </c>
      <c r="C3140" s="2">
        <v>4478756.87</v>
      </c>
      <c r="D3140" s="2">
        <v>1090.3800000000001</v>
      </c>
      <c r="E3140" s="2"/>
    </row>
    <row r="3141" spans="1:5" x14ac:dyDescent="0.25">
      <c r="A3141" s="1">
        <v>3.1809129543780394</v>
      </c>
      <c r="B3141" s="2">
        <v>505368.71</v>
      </c>
      <c r="C3141" s="2">
        <v>4478757.54</v>
      </c>
      <c r="D3141" s="2">
        <v>1091.3800000000001</v>
      </c>
      <c r="E3141" s="2"/>
    </row>
    <row r="3142" spans="1:5" x14ac:dyDescent="0.25">
      <c r="A3142" s="1">
        <v>3.1819106016101073</v>
      </c>
      <c r="B3142" s="2">
        <v>505367.98</v>
      </c>
      <c r="C3142" s="2">
        <v>4478758.22</v>
      </c>
      <c r="D3142" s="2">
        <v>1092.3800000000001</v>
      </c>
      <c r="E3142" s="2"/>
    </row>
    <row r="3143" spans="1:5" x14ac:dyDescent="0.25">
      <c r="A3143" s="1">
        <v>3.1829155891726408</v>
      </c>
      <c r="B3143" s="2">
        <v>505367.24</v>
      </c>
      <c r="C3143" s="2">
        <v>4478758.9000000004</v>
      </c>
      <c r="D3143" s="2">
        <v>1093.3800000000001</v>
      </c>
      <c r="E3143" s="2"/>
    </row>
    <row r="3144" spans="1:5" x14ac:dyDescent="0.25">
      <c r="A3144" s="1">
        <v>3.1839138376386482</v>
      </c>
      <c r="B3144" s="2">
        <v>505366.5</v>
      </c>
      <c r="C3144" s="2">
        <v>4478759.57</v>
      </c>
      <c r="D3144" s="2">
        <v>1094.3800000000001</v>
      </c>
      <c r="E3144" s="2"/>
    </row>
    <row r="3145" spans="1:5" x14ac:dyDescent="0.25">
      <c r="A3145" s="1">
        <v>3.1849114848706734</v>
      </c>
      <c r="B3145" s="2">
        <v>505365.77</v>
      </c>
      <c r="C3145" s="2">
        <v>4478760.25</v>
      </c>
      <c r="D3145" s="2">
        <v>1095.3800000000001</v>
      </c>
      <c r="E3145" s="2"/>
    </row>
    <row r="3146" spans="1:5" x14ac:dyDescent="0.25">
      <c r="A3146" s="1">
        <v>3.1859097333366808</v>
      </c>
      <c r="B3146" s="2">
        <v>505365.03</v>
      </c>
      <c r="C3146" s="2">
        <v>4478760.92</v>
      </c>
      <c r="D3146" s="2">
        <v>1096.3800000000001</v>
      </c>
      <c r="E3146" s="2"/>
    </row>
    <row r="3147" spans="1:5" x14ac:dyDescent="0.25">
      <c r="A3147" s="1">
        <v>3.1869147208986273</v>
      </c>
      <c r="B3147" s="2">
        <v>505364.29</v>
      </c>
      <c r="C3147" s="2">
        <v>4478761.5999999996</v>
      </c>
      <c r="D3147" s="2">
        <v>1097.3800000000001</v>
      </c>
      <c r="E3147" s="2"/>
    </row>
    <row r="3148" spans="1:5" x14ac:dyDescent="0.25">
      <c r="A3148" s="1">
        <v>3.1879123681312871</v>
      </c>
      <c r="B3148" s="2">
        <v>505363.56</v>
      </c>
      <c r="C3148" s="2">
        <v>4478762.28</v>
      </c>
      <c r="D3148" s="2">
        <v>1098.3800000000001</v>
      </c>
      <c r="E3148" s="2"/>
    </row>
    <row r="3149" spans="1:5" x14ac:dyDescent="0.25">
      <c r="A3149" s="1">
        <v>3.1889106165972945</v>
      </c>
      <c r="B3149" s="2">
        <v>505362.82</v>
      </c>
      <c r="C3149" s="2">
        <v>4478762.95</v>
      </c>
      <c r="D3149" s="2">
        <v>1099.3800000000001</v>
      </c>
      <c r="E3149" s="2"/>
    </row>
    <row r="3150" spans="1:5" x14ac:dyDescent="0.25">
      <c r="A3150" s="1">
        <v>3.1899156041591978</v>
      </c>
      <c r="B3150" s="2">
        <v>505362.08</v>
      </c>
      <c r="C3150" s="2">
        <v>4478763.63</v>
      </c>
      <c r="D3150" s="2">
        <v>1100.3800000000001</v>
      </c>
      <c r="E3150" s="2"/>
    </row>
    <row r="3151" spans="1:5" x14ac:dyDescent="0.25">
      <c r="A3151" s="1">
        <v>3.1909132513912657</v>
      </c>
      <c r="B3151" s="2">
        <v>505361.35</v>
      </c>
      <c r="C3151" s="2">
        <v>4478764.3099999996</v>
      </c>
      <c r="D3151" s="2">
        <v>1101.3800000000001</v>
      </c>
      <c r="E3151" s="2"/>
    </row>
    <row r="3152" spans="1:5" x14ac:dyDescent="0.25">
      <c r="A3152" s="1">
        <v>3.1919114998578983</v>
      </c>
      <c r="B3152" s="2">
        <v>505360.61</v>
      </c>
      <c r="C3152" s="2">
        <v>4478764.9800000004</v>
      </c>
      <c r="D3152" s="2">
        <v>1102.3800000000001</v>
      </c>
      <c r="E3152" s="2"/>
    </row>
    <row r="3153" spans="1:5" x14ac:dyDescent="0.25">
      <c r="A3153" s="1">
        <v>3.1929164874198017</v>
      </c>
      <c r="B3153" s="2">
        <v>505359.87</v>
      </c>
      <c r="C3153" s="2">
        <v>4478765.66</v>
      </c>
      <c r="D3153" s="2">
        <v>66.41</v>
      </c>
      <c r="E3153" s="2"/>
    </row>
    <row r="3154" spans="1:5" x14ac:dyDescent="0.25">
      <c r="A3154" s="1">
        <v>3.1939141346518269</v>
      </c>
      <c r="B3154" s="2">
        <v>505359.14</v>
      </c>
      <c r="C3154" s="2">
        <v>4478766.34</v>
      </c>
      <c r="D3154" s="2">
        <v>66.44</v>
      </c>
      <c r="E3154" s="2"/>
    </row>
    <row r="3155" spans="1:5" x14ac:dyDescent="0.25">
      <c r="A3155" s="1">
        <v>3.1949123831178343</v>
      </c>
      <c r="B3155" s="2">
        <v>505358.4</v>
      </c>
      <c r="C3155" s="2">
        <v>4478767.01</v>
      </c>
      <c r="D3155" s="2">
        <v>66.41</v>
      </c>
      <c r="E3155" s="2"/>
    </row>
    <row r="3156" spans="1:5" x14ac:dyDescent="0.25">
      <c r="A3156" s="1">
        <v>3.1959173706804109</v>
      </c>
      <c r="B3156" s="2">
        <v>505357.66</v>
      </c>
      <c r="C3156" s="2">
        <v>4478767.6900000004</v>
      </c>
      <c r="D3156" s="2">
        <v>66.41</v>
      </c>
      <c r="E3156" s="2"/>
    </row>
    <row r="3157" spans="1:5" x14ac:dyDescent="0.25">
      <c r="A3157" s="1">
        <v>3.1969082288942201</v>
      </c>
      <c r="B3157" s="2">
        <v>505356.93</v>
      </c>
      <c r="C3157" s="2">
        <v>4478768.3600000003</v>
      </c>
      <c r="D3157" s="2">
        <v>66.459999999999994</v>
      </c>
      <c r="E3157" s="2"/>
    </row>
    <row r="3158" spans="1:5" x14ac:dyDescent="0.25">
      <c r="A3158" s="1">
        <v>3.1979132164561235</v>
      </c>
      <c r="B3158" s="2">
        <v>505356.19</v>
      </c>
      <c r="C3158" s="2">
        <v>4478769.04</v>
      </c>
      <c r="D3158" s="2">
        <v>66.489999999999995</v>
      </c>
      <c r="E3158" s="2"/>
    </row>
    <row r="3159" spans="1:5" x14ac:dyDescent="0.25">
      <c r="A3159" s="1">
        <v>3.1989182040180268</v>
      </c>
      <c r="B3159" s="2">
        <v>505355.45</v>
      </c>
      <c r="C3159" s="2">
        <v>4478769.72</v>
      </c>
      <c r="D3159" s="2">
        <v>66.44</v>
      </c>
      <c r="E3159" s="2"/>
    </row>
    <row r="3160" spans="1:5" x14ac:dyDescent="0.25">
      <c r="A3160" s="1">
        <v>3.1999090622318787</v>
      </c>
      <c r="B3160" s="2">
        <v>505354.72</v>
      </c>
      <c r="C3160" s="2">
        <v>4478770.3899999997</v>
      </c>
      <c r="D3160" s="2">
        <v>66.45</v>
      </c>
      <c r="E3160" s="2"/>
    </row>
    <row r="3161" spans="1:5" x14ac:dyDescent="0.25">
      <c r="A3161" s="1">
        <v>3.2009140497944122</v>
      </c>
      <c r="B3161" s="2">
        <v>505353.98</v>
      </c>
      <c r="C3161" s="2">
        <v>4478771.07</v>
      </c>
      <c r="D3161" s="2">
        <v>66.489999999999995</v>
      </c>
      <c r="E3161" s="2"/>
    </row>
    <row r="3162" spans="1:5" x14ac:dyDescent="0.25">
      <c r="A3162" s="1">
        <v>3.2019190373563156</v>
      </c>
      <c r="B3162" s="2">
        <v>505353.24</v>
      </c>
      <c r="C3162" s="2">
        <v>4478771.75</v>
      </c>
      <c r="D3162" s="2">
        <v>66.52</v>
      </c>
      <c r="E3162" s="2"/>
    </row>
    <row r="3163" spans="1:5" x14ac:dyDescent="0.25">
      <c r="A3163" s="1">
        <v>3.2029098955701247</v>
      </c>
      <c r="B3163" s="2">
        <v>505352.51</v>
      </c>
      <c r="C3163" s="2">
        <v>4478772.42</v>
      </c>
      <c r="D3163" s="2">
        <v>66.489999999999995</v>
      </c>
      <c r="E3163" s="2"/>
    </row>
    <row r="3164" spans="1:5" x14ac:dyDescent="0.25">
      <c r="A3164" s="1">
        <v>3.2039148831320281</v>
      </c>
      <c r="B3164" s="2">
        <v>505351.77</v>
      </c>
      <c r="C3164" s="2">
        <v>4478773.0999999996</v>
      </c>
      <c r="D3164" s="2">
        <v>66.459999999999994</v>
      </c>
      <c r="E3164" s="2"/>
    </row>
    <row r="3165" spans="1:5" x14ac:dyDescent="0.25">
      <c r="A3165" s="1">
        <v>3.2049198706945616</v>
      </c>
      <c r="B3165" s="2">
        <v>505351.03</v>
      </c>
      <c r="C3165" s="2">
        <v>4478773.78</v>
      </c>
      <c r="D3165" s="2">
        <v>66.48</v>
      </c>
      <c r="E3165" s="2"/>
    </row>
    <row r="3166" spans="1:5" x14ac:dyDescent="0.25">
      <c r="A3166" s="1">
        <v>3.2059107289084134</v>
      </c>
      <c r="B3166" s="2">
        <v>505350.3</v>
      </c>
      <c r="C3166" s="2">
        <v>4478774.45</v>
      </c>
      <c r="D3166" s="2">
        <v>66.459999999999994</v>
      </c>
      <c r="E3166" s="2"/>
    </row>
    <row r="3167" spans="1:5" x14ac:dyDescent="0.25">
      <c r="A3167" s="1">
        <v>3.2069157164703168</v>
      </c>
      <c r="B3167" s="2">
        <v>505349.56</v>
      </c>
      <c r="C3167" s="2">
        <v>4478775.13</v>
      </c>
      <c r="D3167" s="2">
        <v>66.44</v>
      </c>
      <c r="E3167" s="2"/>
    </row>
    <row r="3168" spans="1:5" x14ac:dyDescent="0.25">
      <c r="A3168" s="1">
        <v>3.207906574684126</v>
      </c>
      <c r="B3168" s="2">
        <v>505348.83</v>
      </c>
      <c r="C3168" s="2">
        <v>4478775.8</v>
      </c>
      <c r="D3168" s="2">
        <v>66.459999999999994</v>
      </c>
      <c r="E3168" s="2"/>
    </row>
    <row r="3169" spans="1:5" x14ac:dyDescent="0.25">
      <c r="A3169" s="1">
        <v>3.2089115622466595</v>
      </c>
      <c r="B3169" s="2">
        <v>505348.09</v>
      </c>
      <c r="C3169" s="2">
        <v>4478776.4800000004</v>
      </c>
      <c r="D3169" s="2">
        <v>66.44</v>
      </c>
      <c r="E3169" s="2"/>
    </row>
    <row r="3170" spans="1:5" x14ac:dyDescent="0.25">
      <c r="A3170" s="1">
        <v>3.209916549808606</v>
      </c>
      <c r="B3170" s="2">
        <v>505347.35</v>
      </c>
      <c r="C3170" s="2">
        <v>4478777.16</v>
      </c>
      <c r="D3170" s="2">
        <v>66.430000000000007</v>
      </c>
      <c r="E3170" s="2"/>
    </row>
    <row r="3171" spans="1:5" x14ac:dyDescent="0.25">
      <c r="A3171" s="1">
        <v>3.2109074080224151</v>
      </c>
      <c r="B3171" s="2">
        <v>505346.62</v>
      </c>
      <c r="C3171" s="2">
        <v>4478777.83</v>
      </c>
      <c r="D3171" s="2">
        <v>66.42</v>
      </c>
      <c r="E3171" s="2"/>
    </row>
    <row r="3172" spans="1:5" x14ac:dyDescent="0.25">
      <c r="A3172" s="1">
        <v>3.2119123955843185</v>
      </c>
      <c r="B3172" s="2">
        <v>505345.88</v>
      </c>
      <c r="C3172" s="2">
        <v>4478778.51</v>
      </c>
      <c r="D3172" s="2">
        <v>66.47</v>
      </c>
      <c r="E3172" s="2"/>
    </row>
    <row r="3173" spans="1:5" x14ac:dyDescent="0.25">
      <c r="A3173" s="1">
        <v>3.212917383146852</v>
      </c>
      <c r="B3173" s="2">
        <v>505345.14</v>
      </c>
      <c r="C3173" s="2">
        <v>4478779.1900000004</v>
      </c>
      <c r="D3173" s="2">
        <v>66.5</v>
      </c>
      <c r="E3173" s="2"/>
    </row>
    <row r="3174" spans="1:5" x14ac:dyDescent="0.25">
      <c r="A3174" s="1">
        <v>3.2139082413607039</v>
      </c>
      <c r="B3174" s="2">
        <v>505344.41</v>
      </c>
      <c r="C3174" s="2">
        <v>4478779.8600000003</v>
      </c>
      <c r="D3174" s="2">
        <v>66.540000000000006</v>
      </c>
      <c r="E3174" s="2"/>
    </row>
    <row r="3175" spans="1:5" x14ac:dyDescent="0.25">
      <c r="A3175" s="1">
        <v>3.2149132289226072</v>
      </c>
      <c r="B3175" s="2">
        <v>505343.67</v>
      </c>
      <c r="C3175" s="2">
        <v>4478780.54</v>
      </c>
      <c r="D3175" s="2">
        <v>66.569999999999993</v>
      </c>
      <c r="E3175" s="2"/>
    </row>
    <row r="3176" spans="1:5" x14ac:dyDescent="0.25">
      <c r="A3176" s="1">
        <v>3.2159182164845106</v>
      </c>
      <c r="B3176" s="2">
        <v>505342.93</v>
      </c>
      <c r="C3176" s="2">
        <v>4478781.22</v>
      </c>
      <c r="D3176" s="2">
        <v>66.569999999999993</v>
      </c>
      <c r="E3176" s="2"/>
    </row>
    <row r="3177" spans="1:5" x14ac:dyDescent="0.25">
      <c r="A3177" s="1">
        <v>3.2169090746983198</v>
      </c>
      <c r="B3177" s="2">
        <v>505342.2</v>
      </c>
      <c r="C3177" s="2">
        <v>4478781.8899999997</v>
      </c>
      <c r="D3177" s="2">
        <v>66.650000000000006</v>
      </c>
      <c r="E3177" s="2"/>
    </row>
    <row r="3178" spans="1:5" x14ac:dyDescent="0.25">
      <c r="A3178" s="1">
        <v>3.2179140622608533</v>
      </c>
      <c r="B3178" s="2">
        <v>505341.46</v>
      </c>
      <c r="C3178" s="2">
        <v>4478782.57</v>
      </c>
      <c r="D3178" s="2">
        <v>66.61</v>
      </c>
      <c r="E3178" s="2"/>
    </row>
    <row r="3179" spans="1:5" x14ac:dyDescent="0.25">
      <c r="A3179" s="1">
        <v>3.2189123107269038</v>
      </c>
      <c r="B3179" s="2">
        <v>505340.72</v>
      </c>
      <c r="C3179" s="2">
        <v>4478783.24</v>
      </c>
      <c r="D3179" s="2">
        <v>66.540000000000006</v>
      </c>
      <c r="E3179" s="2"/>
    </row>
    <row r="3180" spans="1:5" x14ac:dyDescent="0.25">
      <c r="A3180" s="1">
        <v>3.219909957958929</v>
      </c>
      <c r="B3180" s="2">
        <v>505339.99</v>
      </c>
      <c r="C3180" s="2">
        <v>4478783.92</v>
      </c>
      <c r="D3180" s="2">
        <v>66.64</v>
      </c>
      <c r="E3180" s="2"/>
    </row>
    <row r="3181" spans="1:5" x14ac:dyDescent="0.25">
      <c r="A3181" s="1">
        <v>3.2209149455208324</v>
      </c>
      <c r="B3181" s="2">
        <v>505339.25</v>
      </c>
      <c r="C3181" s="2">
        <v>4478784.5999999996</v>
      </c>
      <c r="D3181" s="2">
        <v>66.510000000000005</v>
      </c>
      <c r="E3181" s="2"/>
    </row>
    <row r="3182" spans="1:5" x14ac:dyDescent="0.25">
      <c r="A3182" s="1">
        <v>3.2219131939868397</v>
      </c>
      <c r="B3182" s="2">
        <v>505338.51</v>
      </c>
      <c r="C3182" s="2">
        <v>4478785.2699999996</v>
      </c>
      <c r="D3182" s="2">
        <v>66.53</v>
      </c>
      <c r="E3182" s="2"/>
    </row>
    <row r="3183" spans="1:5" x14ac:dyDescent="0.25">
      <c r="A3183" s="1">
        <v>3.2229108412194996</v>
      </c>
      <c r="B3183" s="2">
        <v>505337.78</v>
      </c>
      <c r="C3183" s="2">
        <v>4478785.95</v>
      </c>
      <c r="D3183" s="2">
        <v>66.489999999999995</v>
      </c>
      <c r="E3183" s="2"/>
    </row>
    <row r="3184" spans="1:5" x14ac:dyDescent="0.25">
      <c r="A3184" s="1">
        <v>3.223915828781446</v>
      </c>
      <c r="B3184" s="2">
        <v>505337.04</v>
      </c>
      <c r="C3184" s="2">
        <v>4478786.63</v>
      </c>
      <c r="D3184" s="2">
        <v>66.47</v>
      </c>
      <c r="E3184" s="2"/>
    </row>
    <row r="3185" spans="1:5" x14ac:dyDescent="0.25">
      <c r="A3185" s="1">
        <v>3.2249140772474534</v>
      </c>
      <c r="B3185" s="2">
        <v>505336.3</v>
      </c>
      <c r="C3185" s="2">
        <v>4478787.3</v>
      </c>
      <c r="D3185" s="2">
        <v>66.44</v>
      </c>
      <c r="E3185" s="2"/>
    </row>
    <row r="3186" spans="1:5" x14ac:dyDescent="0.25">
      <c r="A3186" s="1">
        <v>3.2259117244801132</v>
      </c>
      <c r="B3186" s="2">
        <v>505335.57</v>
      </c>
      <c r="C3186" s="2">
        <v>4478787.9800000004</v>
      </c>
      <c r="D3186" s="2">
        <v>66.430000000000007</v>
      </c>
      <c r="E3186" s="2"/>
    </row>
    <row r="3187" spans="1:5" x14ac:dyDescent="0.25">
      <c r="A3187" s="1">
        <v>3.2269167120420166</v>
      </c>
      <c r="B3187" s="2">
        <v>505334.83</v>
      </c>
      <c r="C3187" s="2">
        <v>4478788.66</v>
      </c>
      <c r="D3187" s="2">
        <v>66.400000000000006</v>
      </c>
      <c r="E3187" s="2"/>
    </row>
    <row r="3188" spans="1:5" x14ac:dyDescent="0.25">
      <c r="A3188" s="1">
        <v>3.227914960508024</v>
      </c>
      <c r="B3188" s="2">
        <v>505334.09</v>
      </c>
      <c r="C3188" s="2">
        <v>4478789.33</v>
      </c>
      <c r="D3188" s="2">
        <v>66.430000000000007</v>
      </c>
      <c r="E3188" s="2"/>
    </row>
    <row r="3189" spans="1:5" x14ac:dyDescent="0.25">
      <c r="A3189" s="1">
        <v>3.2289126077400918</v>
      </c>
      <c r="B3189" s="2">
        <v>505333.36</v>
      </c>
      <c r="C3189" s="2">
        <v>4478790.01</v>
      </c>
      <c r="D3189" s="2">
        <v>66.44</v>
      </c>
      <c r="E3189" s="2"/>
    </row>
    <row r="3190" spans="1:5" x14ac:dyDescent="0.25">
      <c r="A3190" s="1">
        <v>3.2299108562060992</v>
      </c>
      <c r="B3190" s="2">
        <v>505332.62</v>
      </c>
      <c r="C3190" s="2">
        <v>4478790.68</v>
      </c>
      <c r="D3190" s="2">
        <v>66.52</v>
      </c>
      <c r="E3190" s="2"/>
    </row>
    <row r="3191" spans="1:5" x14ac:dyDescent="0.25">
      <c r="A3191" s="1">
        <v>3.2309158437686327</v>
      </c>
      <c r="B3191" s="2">
        <v>505331.88</v>
      </c>
      <c r="C3191" s="2">
        <v>4478791.3600000003</v>
      </c>
      <c r="D3191" s="2">
        <v>66.510000000000005</v>
      </c>
      <c r="E3191" s="2"/>
    </row>
    <row r="3192" spans="1:5" x14ac:dyDescent="0.25">
      <c r="A3192" s="1">
        <v>3.2319134910006579</v>
      </c>
      <c r="B3192" s="2">
        <v>505331.15</v>
      </c>
      <c r="C3192" s="2">
        <v>4478792.04</v>
      </c>
      <c r="D3192" s="2">
        <v>66.52</v>
      </c>
      <c r="E3192" s="2"/>
    </row>
    <row r="3193" spans="1:5" x14ac:dyDescent="0.25">
      <c r="A3193" s="1">
        <v>3.2329117394667084</v>
      </c>
      <c r="B3193" s="2">
        <v>505330.41</v>
      </c>
      <c r="C3193" s="2">
        <v>4478792.71</v>
      </c>
      <c r="D3193" s="2">
        <v>66.540000000000006</v>
      </c>
      <c r="E3193" s="2"/>
    </row>
    <row r="3194" spans="1:5" x14ac:dyDescent="0.25">
      <c r="A3194" s="1">
        <v>3.2339167270286118</v>
      </c>
      <c r="B3194" s="2">
        <v>505329.67</v>
      </c>
      <c r="C3194" s="2">
        <v>4478793.3899999997</v>
      </c>
      <c r="D3194" s="2">
        <v>66.540000000000006</v>
      </c>
      <c r="E3194" s="2"/>
    </row>
    <row r="3195" spans="1:5" x14ac:dyDescent="0.25">
      <c r="A3195" s="1">
        <v>3.2349143742612716</v>
      </c>
      <c r="B3195" s="2">
        <v>505328.94</v>
      </c>
      <c r="C3195" s="2">
        <v>4478794.07</v>
      </c>
      <c r="D3195" s="2">
        <v>66.47</v>
      </c>
      <c r="E3195" s="2"/>
    </row>
    <row r="3196" spans="1:5" x14ac:dyDescent="0.25">
      <c r="A3196" s="1">
        <v>3.235912622727279</v>
      </c>
      <c r="B3196" s="2">
        <v>505328.2</v>
      </c>
      <c r="C3196" s="2">
        <v>4478794.74</v>
      </c>
      <c r="D3196" s="2">
        <v>66.53</v>
      </c>
      <c r="E3196" s="2"/>
    </row>
    <row r="3197" spans="1:5" x14ac:dyDescent="0.25">
      <c r="A3197" s="1">
        <v>3.2369176102891823</v>
      </c>
      <c r="B3197" s="2">
        <v>505327.46</v>
      </c>
      <c r="C3197" s="2">
        <v>4478795.42</v>
      </c>
      <c r="D3197" s="2">
        <v>66.44</v>
      </c>
      <c r="E3197" s="2"/>
    </row>
    <row r="3198" spans="1:5" x14ac:dyDescent="0.25">
      <c r="A3198" s="1">
        <v>3.2379152575212502</v>
      </c>
      <c r="B3198" s="2">
        <v>505326.73</v>
      </c>
      <c r="C3198" s="2">
        <v>4478796.0999999996</v>
      </c>
      <c r="D3198" s="2">
        <v>66.489999999999995</v>
      </c>
      <c r="E3198" s="2"/>
    </row>
    <row r="3199" spans="1:5" x14ac:dyDescent="0.25">
      <c r="A3199" s="1">
        <v>3.2389135059872576</v>
      </c>
      <c r="B3199" s="2">
        <v>505325.99</v>
      </c>
      <c r="C3199" s="2">
        <v>4478796.7699999996</v>
      </c>
      <c r="D3199" s="2">
        <v>66.41</v>
      </c>
      <c r="E3199" s="2"/>
    </row>
    <row r="3200" spans="1:5" x14ac:dyDescent="0.25">
      <c r="A3200" s="1">
        <v>3.2399184935497911</v>
      </c>
      <c r="B3200" s="2">
        <v>505325.25</v>
      </c>
      <c r="C3200" s="2">
        <v>4478797.45</v>
      </c>
      <c r="D3200" s="2">
        <v>66.47</v>
      </c>
      <c r="E3200" s="2"/>
    </row>
    <row r="3201" spans="1:5" x14ac:dyDescent="0.25">
      <c r="A3201" s="1">
        <v>3.2409093517636003</v>
      </c>
      <c r="B3201" s="2">
        <v>505324.52</v>
      </c>
      <c r="C3201" s="2">
        <v>4478798.12</v>
      </c>
      <c r="D3201" s="2">
        <v>66.45</v>
      </c>
      <c r="E3201" s="2"/>
    </row>
    <row r="3202" spans="1:5" x14ac:dyDescent="0.25">
      <c r="A3202" s="1">
        <v>3.2419143393255037</v>
      </c>
      <c r="B3202" s="2">
        <v>505323.78</v>
      </c>
      <c r="C3202" s="2">
        <v>4478798.8</v>
      </c>
      <c r="D3202" s="2">
        <v>66.38</v>
      </c>
      <c r="E3202" s="2"/>
    </row>
    <row r="3203" spans="1:5" x14ac:dyDescent="0.25">
      <c r="A3203" s="1">
        <v>3.2429193268880803</v>
      </c>
      <c r="B3203" s="2">
        <v>505323.04</v>
      </c>
      <c r="C3203" s="2">
        <v>4478799.4800000004</v>
      </c>
      <c r="D3203" s="2">
        <v>66.349999999999994</v>
      </c>
      <c r="E3203" s="2"/>
    </row>
    <row r="3204" spans="1:5" x14ac:dyDescent="0.25">
      <c r="A3204" s="1">
        <v>3.2439101851018894</v>
      </c>
      <c r="B3204" s="2">
        <v>505322.31</v>
      </c>
      <c r="C3204" s="2">
        <v>4478800.1500000004</v>
      </c>
      <c r="D3204" s="2">
        <v>66.37</v>
      </c>
      <c r="E3204" s="2"/>
    </row>
    <row r="3205" spans="1:5" x14ac:dyDescent="0.25">
      <c r="A3205" s="1">
        <v>3.2449151726637928</v>
      </c>
      <c r="B3205" s="2">
        <v>505321.57</v>
      </c>
      <c r="C3205" s="2">
        <v>4478800.83</v>
      </c>
      <c r="D3205" s="2">
        <v>66.41</v>
      </c>
      <c r="E3205" s="2"/>
    </row>
    <row r="3206" spans="1:5" x14ac:dyDescent="0.25">
      <c r="A3206" s="1">
        <v>3.245912819895818</v>
      </c>
      <c r="B3206" s="2">
        <v>505320.84</v>
      </c>
      <c r="C3206" s="2">
        <v>4478801.51</v>
      </c>
      <c r="D3206" s="2">
        <v>66.41</v>
      </c>
      <c r="E3206" s="2"/>
    </row>
    <row r="3207" spans="1:5" x14ac:dyDescent="0.25">
      <c r="A3207" s="1">
        <v>3.2469110683618685</v>
      </c>
      <c r="B3207" s="2">
        <v>505320.1</v>
      </c>
      <c r="C3207" s="2">
        <v>4478802.18</v>
      </c>
      <c r="D3207" s="2">
        <v>66.430000000000007</v>
      </c>
      <c r="E3207" s="2"/>
    </row>
    <row r="3208" spans="1:5" x14ac:dyDescent="0.25">
      <c r="A3208" s="1">
        <v>3.247916055924402</v>
      </c>
      <c r="B3208" s="2">
        <v>505319.36</v>
      </c>
      <c r="C3208" s="2">
        <v>4478802.8600000003</v>
      </c>
      <c r="D3208" s="2">
        <v>66.5</v>
      </c>
      <c r="E3208" s="2"/>
    </row>
    <row r="3209" spans="1:5" x14ac:dyDescent="0.25">
      <c r="A3209" s="1">
        <v>3.2489137031564272</v>
      </c>
      <c r="B3209" s="2">
        <v>505318.63</v>
      </c>
      <c r="C3209" s="2">
        <v>4478803.54</v>
      </c>
      <c r="D3209" s="2">
        <v>66.5</v>
      </c>
      <c r="E3209" s="2"/>
    </row>
    <row r="3210" spans="1:5" x14ac:dyDescent="0.25">
      <c r="A3210" s="1">
        <v>3.2499119516224346</v>
      </c>
      <c r="B3210" s="2">
        <v>505317.89</v>
      </c>
      <c r="C3210" s="2">
        <v>4478804.21</v>
      </c>
      <c r="D3210" s="2">
        <v>66.5</v>
      </c>
      <c r="E3210" s="2"/>
    </row>
    <row r="3211" spans="1:5" x14ac:dyDescent="0.25">
      <c r="A3211" s="1">
        <v>3.250916939184338</v>
      </c>
      <c r="B3211" s="2">
        <v>505317.15</v>
      </c>
      <c r="C3211" s="2">
        <v>4478804.8899999997</v>
      </c>
      <c r="D3211" s="2">
        <v>66.42</v>
      </c>
      <c r="E3211" s="2"/>
    </row>
    <row r="3212" spans="1:5" x14ac:dyDescent="0.25">
      <c r="A3212" s="1">
        <v>3.2519077973981898</v>
      </c>
      <c r="B3212" s="2">
        <v>505316.42</v>
      </c>
      <c r="C3212" s="2">
        <v>4478805.5599999996</v>
      </c>
      <c r="D3212" s="2">
        <v>66.459999999999994</v>
      </c>
      <c r="E3212" s="2"/>
    </row>
    <row r="3213" spans="1:5" x14ac:dyDescent="0.25">
      <c r="A3213" s="1">
        <v>3.2529127849607233</v>
      </c>
      <c r="B3213" s="2">
        <v>505315.68</v>
      </c>
      <c r="C3213" s="2">
        <v>4478806.24</v>
      </c>
      <c r="D3213" s="2">
        <v>66.510000000000005</v>
      </c>
      <c r="E3213" s="2"/>
    </row>
    <row r="3214" spans="1:5" x14ac:dyDescent="0.25">
      <c r="A3214" s="1">
        <v>3.2539177725226267</v>
      </c>
      <c r="B3214" s="2">
        <v>505314.94</v>
      </c>
      <c r="C3214" s="2">
        <v>4478806.92</v>
      </c>
      <c r="D3214" s="2">
        <v>66.47</v>
      </c>
      <c r="E3214" s="2"/>
    </row>
    <row r="3215" spans="1:5" x14ac:dyDescent="0.25">
      <c r="A3215" s="1">
        <v>3.2549086307364359</v>
      </c>
      <c r="B3215" s="2">
        <v>505314.21</v>
      </c>
      <c r="C3215" s="2">
        <v>4478807.59</v>
      </c>
      <c r="D3215" s="2">
        <v>66.44</v>
      </c>
      <c r="E3215" s="2"/>
    </row>
    <row r="3216" spans="1:5" x14ac:dyDescent="0.25">
      <c r="A3216" s="1">
        <v>3.2559136182983823</v>
      </c>
      <c r="B3216" s="2">
        <v>505313.47</v>
      </c>
      <c r="C3216" s="2">
        <v>4478808.2699999996</v>
      </c>
      <c r="D3216" s="2">
        <v>66.459999999999994</v>
      </c>
      <c r="E3216" s="2"/>
    </row>
    <row r="3217" spans="1:5" x14ac:dyDescent="0.25">
      <c r="A3217" s="1">
        <v>3.2569186058609159</v>
      </c>
      <c r="B3217" s="2">
        <v>505312.73</v>
      </c>
      <c r="C3217" s="2">
        <v>4478808.95</v>
      </c>
      <c r="D3217" s="2">
        <v>66.42</v>
      </c>
      <c r="E3217" s="2"/>
    </row>
    <row r="3218" spans="1:5" x14ac:dyDescent="0.25">
      <c r="A3218" s="1">
        <v>3.257909464074725</v>
      </c>
      <c r="B3218" s="2">
        <v>505312</v>
      </c>
      <c r="C3218" s="2">
        <v>4478809.62</v>
      </c>
      <c r="D3218" s="2">
        <v>66.39</v>
      </c>
      <c r="E3218" s="2"/>
    </row>
    <row r="3219" spans="1:5" x14ac:dyDescent="0.25">
      <c r="A3219" s="1">
        <v>3.2589144516366284</v>
      </c>
      <c r="B3219" s="2">
        <v>505311.26</v>
      </c>
      <c r="C3219" s="2">
        <v>4478810.3</v>
      </c>
      <c r="D3219" s="2">
        <v>66.349999999999994</v>
      </c>
      <c r="E3219" s="2"/>
    </row>
    <row r="3220" spans="1:5" x14ac:dyDescent="0.25">
      <c r="A3220" s="1">
        <v>3.2599194391991619</v>
      </c>
      <c r="B3220" s="2">
        <v>505310.52</v>
      </c>
      <c r="C3220" s="2">
        <v>4478810.9800000004</v>
      </c>
      <c r="D3220" s="2">
        <v>66.33</v>
      </c>
      <c r="E3220" s="2"/>
    </row>
    <row r="3221" spans="1:5" x14ac:dyDescent="0.25">
      <c r="A3221" s="1">
        <v>3.2609102974130137</v>
      </c>
      <c r="B3221" s="2">
        <v>505309.79</v>
      </c>
      <c r="C3221" s="2">
        <v>4478811.6500000004</v>
      </c>
      <c r="D3221" s="2">
        <v>66.41</v>
      </c>
      <c r="E3221" s="2"/>
    </row>
    <row r="3222" spans="1:5" x14ac:dyDescent="0.25">
      <c r="A3222" s="1">
        <v>3.2619152849749171</v>
      </c>
      <c r="B3222" s="2">
        <v>505309.05</v>
      </c>
      <c r="C3222" s="2">
        <v>4478812.33</v>
      </c>
      <c r="D3222" s="2">
        <v>66.42</v>
      </c>
      <c r="E3222" s="2"/>
    </row>
    <row r="3223" spans="1:5" x14ac:dyDescent="0.25">
      <c r="A3223" s="1">
        <v>3.2629135334409245</v>
      </c>
      <c r="B3223" s="2">
        <v>505308.31</v>
      </c>
      <c r="C3223" s="2">
        <v>4478813</v>
      </c>
      <c r="D3223" s="2">
        <v>66.39</v>
      </c>
      <c r="E3223" s="2"/>
    </row>
    <row r="3224" spans="1:5" x14ac:dyDescent="0.25">
      <c r="A3224" s="1">
        <v>3.2639111806729497</v>
      </c>
      <c r="B3224" s="2">
        <v>505307.58</v>
      </c>
      <c r="C3224" s="2">
        <v>4478813.68</v>
      </c>
      <c r="D3224" s="2">
        <v>66.45</v>
      </c>
      <c r="E3224" s="2"/>
    </row>
    <row r="3225" spans="1:5" x14ac:dyDescent="0.25">
      <c r="A3225" s="1">
        <v>3.2649161682354833</v>
      </c>
      <c r="B3225" s="2">
        <v>505306.84</v>
      </c>
      <c r="C3225" s="2">
        <v>4478814.3600000003</v>
      </c>
      <c r="D3225" s="2">
        <v>66.47</v>
      </c>
      <c r="E3225" s="2"/>
    </row>
    <row r="3226" spans="1:5" x14ac:dyDescent="0.25">
      <c r="A3226" s="1">
        <v>3.2659144167015337</v>
      </c>
      <c r="B3226" s="2">
        <v>505306.1</v>
      </c>
      <c r="C3226" s="2">
        <v>4478815.03</v>
      </c>
      <c r="D3226" s="2">
        <v>66.47</v>
      </c>
      <c r="E3226" s="2"/>
    </row>
    <row r="3227" spans="1:5" x14ac:dyDescent="0.25">
      <c r="A3227" s="1">
        <v>3.2669120639335589</v>
      </c>
      <c r="B3227" s="2">
        <v>505305.37</v>
      </c>
      <c r="C3227" s="2">
        <v>4478815.71</v>
      </c>
      <c r="D3227" s="2">
        <v>66.510000000000005</v>
      </c>
      <c r="E3227" s="2"/>
    </row>
    <row r="3228" spans="1:5" x14ac:dyDescent="0.25">
      <c r="A3228" s="1">
        <v>3.2679170514954623</v>
      </c>
      <c r="B3228" s="2">
        <v>505304.63</v>
      </c>
      <c r="C3228" s="2">
        <v>4478816.3899999997</v>
      </c>
      <c r="D3228" s="2">
        <v>66.459999999999994</v>
      </c>
      <c r="E3228" s="2"/>
    </row>
    <row r="3229" spans="1:5" x14ac:dyDescent="0.25">
      <c r="A3229" s="1">
        <v>3.2689152999614697</v>
      </c>
      <c r="B3229" s="2">
        <v>505303.89</v>
      </c>
      <c r="C3229" s="2">
        <v>4478817.0599999996</v>
      </c>
      <c r="D3229" s="2">
        <v>66.510000000000005</v>
      </c>
      <c r="E3229" s="2"/>
    </row>
    <row r="3230" spans="1:5" x14ac:dyDescent="0.25">
      <c r="A3230" s="1">
        <v>3.2699129471941721</v>
      </c>
      <c r="B3230" s="2">
        <v>505303.16</v>
      </c>
      <c r="C3230" s="2">
        <v>4478817.74</v>
      </c>
      <c r="D3230" s="2">
        <v>66.45</v>
      </c>
      <c r="E3230" s="2"/>
    </row>
    <row r="3231" spans="1:5" x14ac:dyDescent="0.25">
      <c r="A3231" s="1">
        <v>3.2709179347560755</v>
      </c>
      <c r="B3231" s="2">
        <v>505302.42</v>
      </c>
      <c r="C3231" s="2">
        <v>4478818.42</v>
      </c>
      <c r="D3231" s="2">
        <v>66.44</v>
      </c>
      <c r="E3231" s="2"/>
    </row>
    <row r="3232" spans="1:5" x14ac:dyDescent="0.25">
      <c r="A3232" s="1">
        <v>3.2719161832220829</v>
      </c>
      <c r="B3232" s="2">
        <v>505301.68</v>
      </c>
      <c r="C3232" s="2">
        <v>4478819.09</v>
      </c>
      <c r="D3232" s="2">
        <v>66.430000000000007</v>
      </c>
      <c r="E3232" s="2"/>
    </row>
    <row r="3233" spans="1:5" x14ac:dyDescent="0.25">
      <c r="A3233" s="1">
        <v>3.2729138304541081</v>
      </c>
      <c r="B3233" s="2">
        <v>505300.95</v>
      </c>
      <c r="C3233" s="2">
        <v>4478819.7699999996</v>
      </c>
      <c r="D3233" s="2">
        <v>66.42</v>
      </c>
      <c r="E3233" s="2"/>
    </row>
    <row r="3234" spans="1:5" x14ac:dyDescent="0.25">
      <c r="A3234" s="1">
        <v>3.2739120789207408</v>
      </c>
      <c r="B3234" s="2">
        <v>505300.21</v>
      </c>
      <c r="C3234" s="2">
        <v>4478820.4400000004</v>
      </c>
      <c r="D3234" s="2">
        <v>66.349999999999994</v>
      </c>
      <c r="E3234" s="2"/>
    </row>
    <row r="3235" spans="1:5" x14ac:dyDescent="0.25">
      <c r="A3235" s="1">
        <v>3.2749170664826872</v>
      </c>
      <c r="B3235" s="2">
        <v>505299.47</v>
      </c>
      <c r="C3235" s="2">
        <v>4478821.12</v>
      </c>
      <c r="D3235" s="2">
        <v>66.37</v>
      </c>
      <c r="E3235" s="2"/>
    </row>
    <row r="3236" spans="1:5" x14ac:dyDescent="0.25">
      <c r="A3236" s="1">
        <v>3.2759147137147124</v>
      </c>
      <c r="B3236" s="2">
        <v>505298.74</v>
      </c>
      <c r="C3236" s="2">
        <v>4478821.8</v>
      </c>
      <c r="D3236" s="2">
        <v>66.37</v>
      </c>
      <c r="E3236" s="2"/>
    </row>
    <row r="3237" spans="1:5" x14ac:dyDescent="0.25">
      <c r="A3237" s="1">
        <v>3.2769129621807198</v>
      </c>
      <c r="B3237" s="2">
        <v>505298</v>
      </c>
      <c r="C3237" s="2">
        <v>4478822.47</v>
      </c>
      <c r="D3237" s="2">
        <v>66.41</v>
      </c>
      <c r="E3237" s="2"/>
    </row>
    <row r="3238" spans="1:5" x14ac:dyDescent="0.25">
      <c r="A3238" s="1">
        <v>3.2779179497432533</v>
      </c>
      <c r="B3238" s="2">
        <v>505297.26</v>
      </c>
      <c r="C3238" s="2">
        <v>4478823.1500000004</v>
      </c>
      <c r="D3238" s="2">
        <v>66.42</v>
      </c>
      <c r="E3238" s="2"/>
    </row>
    <row r="3239" spans="1:5" x14ac:dyDescent="0.25">
      <c r="A3239" s="1">
        <v>3.2789155969752786</v>
      </c>
      <c r="B3239" s="2">
        <v>505296.53</v>
      </c>
      <c r="C3239" s="2">
        <v>4478823.83</v>
      </c>
      <c r="D3239" s="2">
        <v>66.5</v>
      </c>
      <c r="E3239" s="2"/>
    </row>
    <row r="3240" spans="1:5" x14ac:dyDescent="0.25">
      <c r="A3240" s="1">
        <v>3.279913845441329</v>
      </c>
      <c r="B3240" s="2">
        <v>505295.79</v>
      </c>
      <c r="C3240" s="2">
        <v>4478824.5</v>
      </c>
      <c r="D3240" s="2">
        <v>66.53</v>
      </c>
      <c r="E3240" s="2"/>
    </row>
    <row r="3241" spans="1:5" x14ac:dyDescent="0.25">
      <c r="A3241" s="1">
        <v>3.2809114926733542</v>
      </c>
      <c r="B3241" s="2">
        <v>505295.06</v>
      </c>
      <c r="C3241" s="2">
        <v>4478825.18</v>
      </c>
      <c r="D3241" s="2">
        <v>66.55</v>
      </c>
      <c r="E3241" s="2"/>
    </row>
    <row r="3242" spans="1:5" x14ac:dyDescent="0.25">
      <c r="A3242" s="1">
        <v>3.2819097411393616</v>
      </c>
      <c r="B3242" s="2">
        <v>505294.32</v>
      </c>
      <c r="C3242" s="2">
        <v>4478825.8499999996</v>
      </c>
      <c r="D3242" s="2">
        <v>66.55</v>
      </c>
      <c r="E3242" s="2"/>
    </row>
    <row r="3243" spans="1:5" x14ac:dyDescent="0.25">
      <c r="A3243" s="1">
        <v>3.2829147287018952</v>
      </c>
      <c r="B3243" s="2">
        <v>505293.58</v>
      </c>
      <c r="C3243" s="2">
        <v>4478826.53</v>
      </c>
      <c r="D3243" s="2">
        <v>66.5</v>
      </c>
      <c r="E3243" s="2"/>
    </row>
    <row r="3244" spans="1:5" x14ac:dyDescent="0.25">
      <c r="A3244" s="1">
        <v>3.283912375933963</v>
      </c>
      <c r="B3244" s="2">
        <v>505292.85</v>
      </c>
      <c r="C3244" s="2">
        <v>4478827.21</v>
      </c>
      <c r="D3244" s="2">
        <v>66.540000000000006</v>
      </c>
      <c r="E3244" s="2"/>
    </row>
    <row r="3245" spans="1:5" x14ac:dyDescent="0.25">
      <c r="A3245" s="1">
        <v>3.2849106243999704</v>
      </c>
      <c r="B3245" s="2">
        <v>505292.11</v>
      </c>
      <c r="C3245" s="2">
        <v>4478827.88</v>
      </c>
      <c r="D3245" s="2">
        <v>66.599999999999994</v>
      </c>
      <c r="E3245" s="2"/>
    </row>
    <row r="3246" spans="1:5" x14ac:dyDescent="0.25">
      <c r="A3246" s="1">
        <v>3.2859156119618738</v>
      </c>
      <c r="B3246" s="2">
        <v>505291.37</v>
      </c>
      <c r="C3246" s="2">
        <v>4478828.5599999996</v>
      </c>
      <c r="D3246" s="2">
        <v>66.540000000000006</v>
      </c>
      <c r="E3246" s="2"/>
    </row>
    <row r="3247" spans="1:5" x14ac:dyDescent="0.25">
      <c r="A3247" s="1">
        <v>3.2869132591945336</v>
      </c>
      <c r="B3247" s="2">
        <v>505290.64</v>
      </c>
      <c r="C3247" s="2">
        <v>4478829.24</v>
      </c>
      <c r="D3247" s="2">
        <v>66.569999999999993</v>
      </c>
      <c r="E3247" s="2"/>
    </row>
    <row r="3248" spans="1:5" x14ac:dyDescent="0.25">
      <c r="A3248" s="1">
        <v>3.287911507660541</v>
      </c>
      <c r="B3248" s="2">
        <v>505289.9</v>
      </c>
      <c r="C3248" s="2">
        <v>4478829.91</v>
      </c>
      <c r="D3248" s="2">
        <v>66.510000000000005</v>
      </c>
      <c r="E3248" s="2"/>
    </row>
    <row r="3249" spans="1:5" x14ac:dyDescent="0.25">
      <c r="A3249" s="1">
        <v>3.2889164952224874</v>
      </c>
      <c r="B3249" s="2">
        <v>505289.16</v>
      </c>
      <c r="C3249" s="2">
        <v>4478830.59</v>
      </c>
      <c r="D3249" s="2">
        <v>66.44</v>
      </c>
      <c r="E3249" s="2"/>
    </row>
    <row r="3250" spans="1:5" x14ac:dyDescent="0.25">
      <c r="A3250" s="1">
        <v>3.2899141424545126</v>
      </c>
      <c r="B3250" s="2">
        <v>505288.43</v>
      </c>
      <c r="C3250" s="2">
        <v>4478831.2699999996</v>
      </c>
      <c r="D3250" s="2">
        <v>66.430000000000007</v>
      </c>
      <c r="E3250" s="2"/>
    </row>
    <row r="3251" spans="1:5" x14ac:dyDescent="0.25">
      <c r="A3251" s="1">
        <v>3.2909123909211453</v>
      </c>
      <c r="B3251" s="2">
        <v>505287.69</v>
      </c>
      <c r="C3251" s="2">
        <v>4478831.9400000004</v>
      </c>
      <c r="D3251" s="2">
        <v>66.430000000000007</v>
      </c>
      <c r="E3251" s="2"/>
    </row>
    <row r="3252" spans="1:5" x14ac:dyDescent="0.25">
      <c r="A3252" s="1">
        <v>3.2919173784830487</v>
      </c>
      <c r="B3252" s="2">
        <v>505286.95</v>
      </c>
      <c r="C3252" s="2">
        <v>4478832.62</v>
      </c>
      <c r="D3252" s="2">
        <v>66.400000000000006</v>
      </c>
      <c r="E3252" s="2"/>
    </row>
    <row r="3253" spans="1:5" x14ac:dyDescent="0.25">
      <c r="A3253" s="1">
        <v>3.2929082366969005</v>
      </c>
      <c r="B3253" s="2">
        <v>505286.22</v>
      </c>
      <c r="C3253" s="2">
        <v>4478833.29</v>
      </c>
      <c r="D3253" s="2">
        <v>66.44</v>
      </c>
      <c r="E3253" s="2"/>
    </row>
    <row r="3254" spans="1:5" x14ac:dyDescent="0.25">
      <c r="A3254" s="1">
        <v>3.2939132242588038</v>
      </c>
      <c r="B3254" s="2">
        <v>505285.48</v>
      </c>
      <c r="C3254" s="2">
        <v>4478833.97</v>
      </c>
      <c r="D3254" s="2">
        <v>66.41</v>
      </c>
      <c r="E3254" s="2"/>
    </row>
    <row r="3255" spans="1:5" x14ac:dyDescent="0.25">
      <c r="A3255" s="1">
        <v>3.2949182118213374</v>
      </c>
      <c r="B3255" s="2">
        <v>505284.74</v>
      </c>
      <c r="C3255" s="2">
        <v>4478834.6500000004</v>
      </c>
      <c r="D3255" s="2">
        <v>66.48</v>
      </c>
      <c r="E3255" s="2"/>
    </row>
    <row r="3256" spans="1:5" x14ac:dyDescent="0.25">
      <c r="A3256" s="1">
        <v>3.2959090700351465</v>
      </c>
      <c r="B3256" s="2">
        <v>505284.01</v>
      </c>
      <c r="C3256" s="2">
        <v>4478835.32</v>
      </c>
      <c r="D3256" s="2">
        <v>66.5</v>
      </c>
      <c r="E3256" s="2"/>
    </row>
    <row r="3257" spans="1:5" x14ac:dyDescent="0.25">
      <c r="A3257" s="1">
        <v>3.2969140575970499</v>
      </c>
      <c r="B3257" s="2">
        <v>505283.27</v>
      </c>
      <c r="C3257" s="2">
        <v>4478836</v>
      </c>
      <c r="D3257" s="2">
        <v>66.45</v>
      </c>
      <c r="E3257" s="2"/>
    </row>
    <row r="3258" spans="1:5" x14ac:dyDescent="0.25">
      <c r="A3258" s="1">
        <v>3.2979190451589533</v>
      </c>
      <c r="B3258" s="2">
        <v>505282.53</v>
      </c>
      <c r="C3258" s="2">
        <v>4478836.68</v>
      </c>
      <c r="D3258" s="2">
        <v>66.47</v>
      </c>
      <c r="E3258" s="2"/>
    </row>
    <row r="3259" spans="1:5" x14ac:dyDescent="0.25">
      <c r="A3259" s="1">
        <v>3.2989099033728051</v>
      </c>
      <c r="B3259" s="2">
        <v>505281.8</v>
      </c>
      <c r="C3259" s="2">
        <v>4478837.3499999996</v>
      </c>
      <c r="D3259" s="2">
        <v>66.489999999999995</v>
      </c>
      <c r="E3259" s="2"/>
    </row>
    <row r="3260" spans="1:5" x14ac:dyDescent="0.25">
      <c r="A3260" s="1">
        <v>3.2999148909353386</v>
      </c>
      <c r="B3260" s="2">
        <v>505281.06</v>
      </c>
      <c r="C3260" s="2">
        <v>4478838.03</v>
      </c>
      <c r="D3260" s="2">
        <v>66.489999999999995</v>
      </c>
      <c r="E3260" s="2"/>
    </row>
    <row r="3261" spans="1:5" x14ac:dyDescent="0.25">
      <c r="A3261" s="1">
        <v>3.300919878497242</v>
      </c>
      <c r="B3261" s="2">
        <v>505280.32</v>
      </c>
      <c r="C3261" s="2">
        <v>4478838.71</v>
      </c>
      <c r="D3261" s="2">
        <v>66.58</v>
      </c>
      <c r="E3261" s="2"/>
    </row>
    <row r="3262" spans="1:5" x14ac:dyDescent="0.25">
      <c r="A3262" s="1">
        <v>3.3019107367110512</v>
      </c>
      <c r="B3262" s="2">
        <v>505279.59</v>
      </c>
      <c r="C3262" s="2">
        <v>4478839.38</v>
      </c>
      <c r="D3262" s="2">
        <v>66.5</v>
      </c>
      <c r="E3262" s="2"/>
    </row>
    <row r="3263" spans="1:5" x14ac:dyDescent="0.25">
      <c r="A3263" s="1">
        <v>3.3029157242729976</v>
      </c>
      <c r="B3263" s="2">
        <v>505278.85</v>
      </c>
      <c r="C3263" s="2">
        <v>4478840.0599999996</v>
      </c>
      <c r="D3263" s="2">
        <v>66.489999999999995</v>
      </c>
      <c r="E3263" s="2"/>
    </row>
    <row r="3264" spans="1:5" x14ac:dyDescent="0.25">
      <c r="A3264" s="1">
        <v>3.3039139727396303</v>
      </c>
      <c r="B3264" s="2">
        <v>505278.11</v>
      </c>
      <c r="C3264" s="2">
        <v>4478840.7300000004</v>
      </c>
      <c r="D3264" s="2">
        <v>66.540000000000006</v>
      </c>
      <c r="E3264" s="2"/>
    </row>
    <row r="3265" spans="1:5" x14ac:dyDescent="0.25">
      <c r="A3265" s="1">
        <v>3.3049116199716555</v>
      </c>
      <c r="B3265" s="2">
        <v>505277.38</v>
      </c>
      <c r="C3265" s="2">
        <v>4478841.41</v>
      </c>
      <c r="D3265" s="2">
        <v>66.52</v>
      </c>
      <c r="E3265" s="2"/>
    </row>
    <row r="3266" spans="1:5" x14ac:dyDescent="0.25">
      <c r="A3266" s="1">
        <v>3.3059166075335589</v>
      </c>
      <c r="B3266" s="2">
        <v>505276.64</v>
      </c>
      <c r="C3266" s="2">
        <v>4478842.09</v>
      </c>
      <c r="D3266" s="2">
        <v>66.42</v>
      </c>
      <c r="E3266" s="2"/>
    </row>
    <row r="3267" spans="1:5" x14ac:dyDescent="0.25">
      <c r="A3267" s="1">
        <v>3.3069148559995662</v>
      </c>
      <c r="B3267" s="2">
        <v>505275.9</v>
      </c>
      <c r="C3267" s="2">
        <v>4478842.76</v>
      </c>
      <c r="D3267" s="2">
        <v>66.37</v>
      </c>
      <c r="E3267" s="2"/>
    </row>
    <row r="3268" spans="1:5" x14ac:dyDescent="0.25">
      <c r="A3268" s="1">
        <v>3.3079125032322687</v>
      </c>
      <c r="B3268" s="2">
        <v>505275.17</v>
      </c>
      <c r="C3268" s="2">
        <v>4478843.4400000004</v>
      </c>
      <c r="D3268" s="2">
        <v>66.38</v>
      </c>
      <c r="E3268" s="2"/>
    </row>
    <row r="3269" spans="1:5" x14ac:dyDescent="0.25">
      <c r="A3269" s="1">
        <v>3.3089174907941721</v>
      </c>
      <c r="B3269" s="2">
        <v>505274.43</v>
      </c>
      <c r="C3269" s="2">
        <v>4478844.12</v>
      </c>
      <c r="D3269" s="2">
        <v>66.48</v>
      </c>
      <c r="E3269" s="2"/>
    </row>
    <row r="3270" spans="1:5" x14ac:dyDescent="0.25">
      <c r="A3270" s="1">
        <v>3.3099157392601795</v>
      </c>
      <c r="B3270" s="2">
        <v>505273.69</v>
      </c>
      <c r="C3270" s="2">
        <v>4478844.79</v>
      </c>
      <c r="D3270" s="2">
        <v>66.42</v>
      </c>
      <c r="E3270" s="2"/>
    </row>
    <row r="3271" spans="1:5" x14ac:dyDescent="0.25">
      <c r="A3271" s="1">
        <v>3.3109133864922047</v>
      </c>
      <c r="B3271" s="2">
        <v>505272.96</v>
      </c>
      <c r="C3271" s="2">
        <v>4478845.47</v>
      </c>
      <c r="D3271" s="2">
        <v>66.430000000000007</v>
      </c>
      <c r="E3271" s="2"/>
    </row>
    <row r="3272" spans="1:5" x14ac:dyDescent="0.25">
      <c r="A3272" s="1">
        <v>3.3119183740547813</v>
      </c>
      <c r="B3272" s="2">
        <v>505272.22</v>
      </c>
      <c r="C3272" s="2">
        <v>4478846.1500000004</v>
      </c>
      <c r="D3272" s="2">
        <v>66.52</v>
      </c>
      <c r="E3272" s="2"/>
    </row>
    <row r="3273" spans="1:5" x14ac:dyDescent="0.25">
      <c r="A3273" s="1">
        <v>3.3129166225207887</v>
      </c>
      <c r="B3273" s="2">
        <v>505271.48</v>
      </c>
      <c r="C3273" s="2">
        <v>4478846.82</v>
      </c>
      <c r="D3273" s="2">
        <v>66.510000000000005</v>
      </c>
      <c r="E3273" s="2"/>
    </row>
    <row r="3274" spans="1:5" x14ac:dyDescent="0.25">
      <c r="A3274" s="1">
        <v>3.3143597441367914</v>
      </c>
      <c r="B3274" s="2">
        <v>505270.43</v>
      </c>
      <c r="C3274" s="2">
        <v>4478847.8099999996</v>
      </c>
      <c r="D3274" s="2">
        <v>66.510000000000005</v>
      </c>
      <c r="E3274" s="2"/>
    </row>
    <row r="3275" spans="1:5" x14ac:dyDescent="0.25">
      <c r="A3275" s="1">
        <v>3.3153569903453706</v>
      </c>
      <c r="B3275" s="2">
        <v>505269.71</v>
      </c>
      <c r="C3275" s="2">
        <v>4478848.5</v>
      </c>
      <c r="D3275" s="2">
        <v>66.540000000000006</v>
      </c>
      <c r="E3275" s="2"/>
    </row>
    <row r="3276" spans="1:5" x14ac:dyDescent="0.25">
      <c r="A3276" s="1">
        <v>3.3163546375774384</v>
      </c>
      <c r="B3276" s="2">
        <v>505268.98</v>
      </c>
      <c r="C3276" s="2">
        <v>4478849.18</v>
      </c>
      <c r="D3276" s="2">
        <v>66.61</v>
      </c>
      <c r="E3276" s="2"/>
    </row>
    <row r="3277" spans="1:5" x14ac:dyDescent="0.25">
      <c r="A3277" s="1">
        <v>3.3173518837860176</v>
      </c>
      <c r="B3277" s="2">
        <v>505268.26</v>
      </c>
      <c r="C3277" s="2">
        <v>4478849.87</v>
      </c>
      <c r="D3277" s="2">
        <v>66.62</v>
      </c>
      <c r="E3277" s="2"/>
    </row>
    <row r="3278" spans="1:5" x14ac:dyDescent="0.25">
      <c r="A3278" s="1">
        <v>3.3183563737059538</v>
      </c>
      <c r="B3278" s="2">
        <v>505267.53</v>
      </c>
      <c r="C3278" s="2">
        <v>4478850.5599999996</v>
      </c>
      <c r="D3278" s="2">
        <v>66.650000000000006</v>
      </c>
      <c r="E3278" s="2"/>
    </row>
    <row r="3279" spans="1:5" x14ac:dyDescent="0.25">
      <c r="A3279" s="1">
        <v>3.3193536199145748</v>
      </c>
      <c r="B3279" s="2">
        <v>505266.81</v>
      </c>
      <c r="C3279" s="2">
        <v>4478851.25</v>
      </c>
      <c r="D3279" s="2">
        <v>66.650000000000006</v>
      </c>
      <c r="E3279" s="2"/>
    </row>
    <row r="3280" spans="1:5" x14ac:dyDescent="0.25">
      <c r="A3280" s="1">
        <v>3.3203581098351505</v>
      </c>
      <c r="B3280" s="2">
        <v>505266.08</v>
      </c>
      <c r="C3280" s="2">
        <v>4478851.9400000004</v>
      </c>
      <c r="D3280" s="2">
        <v>66.55</v>
      </c>
      <c r="E3280" s="2"/>
    </row>
    <row r="3281" spans="1:5" x14ac:dyDescent="0.25">
      <c r="A3281" s="1">
        <v>3.3213557570672183</v>
      </c>
      <c r="B3281" s="2">
        <v>505265.35</v>
      </c>
      <c r="C3281" s="2">
        <v>4478852.62</v>
      </c>
      <c r="D3281" s="2">
        <v>66.540000000000006</v>
      </c>
      <c r="E3281" s="2"/>
    </row>
    <row r="3282" spans="1:5" x14ac:dyDescent="0.25">
      <c r="A3282" s="1">
        <v>3.3223530032751531</v>
      </c>
      <c r="B3282" s="2">
        <v>505264.63</v>
      </c>
      <c r="C3282" s="2">
        <v>4478853.3099999996</v>
      </c>
      <c r="D3282" s="2">
        <v>66.59</v>
      </c>
      <c r="E3282" s="2"/>
    </row>
    <row r="3283" spans="1:5" x14ac:dyDescent="0.25">
      <c r="A3283" s="1">
        <v>3.3233574931957288</v>
      </c>
      <c r="B3283" s="2">
        <v>505263.9</v>
      </c>
      <c r="C3283" s="2">
        <v>4478854</v>
      </c>
      <c r="D3283" s="2">
        <v>66.48</v>
      </c>
      <c r="E3283" s="2"/>
    </row>
    <row r="3284" spans="1:5" x14ac:dyDescent="0.25">
      <c r="A3284" s="1">
        <v>3.3243547394043498</v>
      </c>
      <c r="B3284" s="2">
        <v>505263.18</v>
      </c>
      <c r="C3284" s="2">
        <v>4478854.6900000004</v>
      </c>
      <c r="D3284" s="2">
        <v>66.430000000000007</v>
      </c>
      <c r="E3284" s="2"/>
    </row>
    <row r="3285" spans="1:5" x14ac:dyDescent="0.25">
      <c r="A3285" s="1">
        <v>3.325359229324286</v>
      </c>
      <c r="B3285" s="2">
        <v>505262.45</v>
      </c>
      <c r="C3285" s="2">
        <v>4478855.38</v>
      </c>
      <c r="D3285" s="2">
        <v>66.36</v>
      </c>
      <c r="E3285" s="2"/>
    </row>
    <row r="3286" spans="1:5" x14ac:dyDescent="0.25">
      <c r="A3286" s="1">
        <v>3.3263495827963547</v>
      </c>
      <c r="B3286" s="2">
        <v>505261.73</v>
      </c>
      <c r="C3286" s="2">
        <v>4478856.0599999996</v>
      </c>
      <c r="D3286" s="2">
        <v>66.41</v>
      </c>
      <c r="E3286" s="2"/>
    </row>
    <row r="3287" spans="1:5" x14ac:dyDescent="0.25">
      <c r="A3287" s="1">
        <v>3.3273540727169304</v>
      </c>
      <c r="B3287" s="2">
        <v>505261</v>
      </c>
      <c r="C3287" s="2">
        <v>4478856.75</v>
      </c>
      <c r="D3287" s="2">
        <v>66.319999999999993</v>
      </c>
      <c r="E3287" s="2"/>
    </row>
    <row r="3288" spans="1:5" x14ac:dyDescent="0.25">
      <c r="A3288" s="1">
        <v>3.3283585626375061</v>
      </c>
      <c r="B3288" s="2">
        <v>505260.27</v>
      </c>
      <c r="C3288" s="2">
        <v>4478857.4400000004</v>
      </c>
      <c r="D3288" s="2">
        <v>66.33</v>
      </c>
      <c r="E3288" s="2"/>
    </row>
    <row r="3289" spans="1:5" x14ac:dyDescent="0.25">
      <c r="A3289" s="1">
        <v>3.3293558088454827</v>
      </c>
      <c r="B3289" s="2">
        <v>505259.55</v>
      </c>
      <c r="C3289" s="2">
        <v>4478858.13</v>
      </c>
      <c r="D3289" s="2">
        <v>66.319999999999993</v>
      </c>
      <c r="E3289" s="2"/>
    </row>
    <row r="3290" spans="1:5" x14ac:dyDescent="0.25">
      <c r="A3290" s="1">
        <v>3.3303602987660583</v>
      </c>
      <c r="B3290" s="2">
        <v>505258.82</v>
      </c>
      <c r="C3290" s="2">
        <v>4478858.82</v>
      </c>
      <c r="D3290" s="2">
        <v>66.36</v>
      </c>
      <c r="E3290" s="2"/>
    </row>
    <row r="3291" spans="1:5" x14ac:dyDescent="0.25">
      <c r="A3291" s="1">
        <v>3.3313506522381271</v>
      </c>
      <c r="B3291" s="2">
        <v>505258.1</v>
      </c>
      <c r="C3291" s="2">
        <v>4478859.5</v>
      </c>
      <c r="D3291" s="2">
        <v>66.349999999999994</v>
      </c>
      <c r="E3291" s="2"/>
    </row>
    <row r="3292" spans="1:5" x14ac:dyDescent="0.25">
      <c r="A3292" s="1">
        <v>3.3323551421587028</v>
      </c>
      <c r="B3292" s="2">
        <v>505257.37</v>
      </c>
      <c r="C3292" s="2">
        <v>4478860.1900000004</v>
      </c>
      <c r="D3292" s="2">
        <v>66.36</v>
      </c>
      <c r="E3292" s="2"/>
    </row>
    <row r="3293" spans="1:5" x14ac:dyDescent="0.25">
      <c r="A3293" s="1">
        <v>3.3333523883666376</v>
      </c>
      <c r="B3293" s="2">
        <v>505256.65</v>
      </c>
      <c r="C3293" s="2">
        <v>4478860.88</v>
      </c>
      <c r="D3293" s="2">
        <v>66.400000000000006</v>
      </c>
      <c r="E3293" s="2"/>
    </row>
    <row r="3294" spans="1:5" x14ac:dyDescent="0.25">
      <c r="A3294" s="1">
        <v>3.3343568782872555</v>
      </c>
      <c r="B3294" s="2">
        <v>505255.92</v>
      </c>
      <c r="C3294" s="2">
        <v>4478861.57</v>
      </c>
      <c r="D3294" s="2">
        <v>66.39</v>
      </c>
      <c r="E3294" s="2"/>
    </row>
    <row r="3295" spans="1:5" x14ac:dyDescent="0.25">
      <c r="A3295" s="1">
        <v>3.3353613682071916</v>
      </c>
      <c r="B3295" s="2">
        <v>505255.19</v>
      </c>
      <c r="C3295" s="2">
        <v>4478862.26</v>
      </c>
      <c r="D3295" s="2">
        <v>66.42</v>
      </c>
      <c r="E3295" s="2"/>
    </row>
    <row r="3296" spans="1:5" x14ac:dyDescent="0.25">
      <c r="A3296" s="1">
        <v>3.3363517216798999</v>
      </c>
      <c r="B3296" s="2">
        <v>505254.47</v>
      </c>
      <c r="C3296" s="2">
        <v>4478862.9400000004</v>
      </c>
      <c r="D3296" s="2">
        <v>66.37</v>
      </c>
      <c r="E3296" s="2"/>
    </row>
    <row r="3297" spans="1:5" x14ac:dyDescent="0.25">
      <c r="A3297" s="1">
        <v>3.3373562115998361</v>
      </c>
      <c r="B3297" s="2">
        <v>505253.74</v>
      </c>
      <c r="C3297" s="2">
        <v>4478863.63</v>
      </c>
      <c r="D3297" s="2">
        <v>66.38</v>
      </c>
      <c r="E3297" s="2"/>
    </row>
    <row r="3298" spans="1:5" x14ac:dyDescent="0.25">
      <c r="A3298" s="1">
        <v>3.3383534578084153</v>
      </c>
      <c r="B3298" s="2">
        <v>505253.02</v>
      </c>
      <c r="C3298" s="2">
        <v>4478864.32</v>
      </c>
      <c r="D3298" s="2">
        <v>66.39</v>
      </c>
      <c r="E3298" s="2"/>
    </row>
    <row r="3299" spans="1:5" x14ac:dyDescent="0.25">
      <c r="A3299" s="1">
        <v>3.3393579477283937</v>
      </c>
      <c r="B3299" s="2">
        <v>505252.29</v>
      </c>
      <c r="C3299" s="2">
        <v>4478865.01</v>
      </c>
      <c r="D3299" s="2">
        <v>66.38</v>
      </c>
      <c r="E3299" s="2"/>
    </row>
    <row r="3300" spans="1:5" x14ac:dyDescent="0.25">
      <c r="A3300" s="1">
        <v>3.3403551939369729</v>
      </c>
      <c r="B3300" s="2">
        <v>505251.57</v>
      </c>
      <c r="C3300" s="2">
        <v>4478865.7</v>
      </c>
      <c r="D3300" s="2">
        <v>66.31</v>
      </c>
      <c r="E3300" s="2"/>
    </row>
    <row r="3301" spans="1:5" x14ac:dyDescent="0.25">
      <c r="A3301" s="1">
        <v>3.3413528411689981</v>
      </c>
      <c r="B3301" s="2">
        <v>505250.84</v>
      </c>
      <c r="C3301" s="2">
        <v>4478866.38</v>
      </c>
      <c r="D3301" s="2">
        <v>66.3</v>
      </c>
      <c r="E3301" s="2"/>
    </row>
    <row r="3302" spans="1:5" x14ac:dyDescent="0.25">
      <c r="A3302" s="1">
        <v>3.342357331089616</v>
      </c>
      <c r="B3302" s="2">
        <v>505250.11</v>
      </c>
      <c r="C3302" s="2">
        <v>4478867.07</v>
      </c>
      <c r="D3302" s="2">
        <v>66.290000000000006</v>
      </c>
      <c r="E3302" s="2"/>
    </row>
    <row r="3303" spans="1:5" x14ac:dyDescent="0.25">
      <c r="A3303" s="1">
        <v>3.3433545772975508</v>
      </c>
      <c r="B3303" s="2">
        <v>505249.39</v>
      </c>
      <c r="C3303" s="2">
        <v>4478867.76</v>
      </c>
      <c r="D3303" s="2">
        <v>66.27</v>
      </c>
      <c r="E3303" s="2"/>
    </row>
    <row r="3304" spans="1:5" x14ac:dyDescent="0.25">
      <c r="A3304" s="1">
        <v>3.3443590672181687</v>
      </c>
      <c r="B3304" s="2">
        <v>505248.66</v>
      </c>
      <c r="C3304" s="2">
        <v>4478868.45</v>
      </c>
      <c r="D3304" s="2">
        <v>66.25</v>
      </c>
      <c r="E3304" s="2"/>
    </row>
    <row r="3305" spans="1:5" x14ac:dyDescent="0.25">
      <c r="A3305" s="1">
        <v>3.3453563134261035</v>
      </c>
      <c r="B3305" s="2">
        <v>505247.94</v>
      </c>
      <c r="C3305" s="2">
        <v>4478869.1399999997</v>
      </c>
      <c r="D3305" s="2">
        <v>66.17</v>
      </c>
      <c r="E3305" s="2"/>
    </row>
    <row r="3306" spans="1:5" x14ac:dyDescent="0.25">
      <c r="A3306" s="1">
        <v>3.3463539606587633</v>
      </c>
      <c r="B3306" s="2">
        <v>505247.21</v>
      </c>
      <c r="C3306" s="2">
        <v>4478869.82</v>
      </c>
      <c r="D3306" s="2">
        <v>66.13</v>
      </c>
      <c r="E3306" s="2"/>
    </row>
    <row r="3307" spans="1:5" x14ac:dyDescent="0.25">
      <c r="A3307" s="1">
        <v>3.3473512068667399</v>
      </c>
      <c r="B3307" s="2">
        <v>505246.49</v>
      </c>
      <c r="C3307" s="2">
        <v>4478870.51</v>
      </c>
      <c r="D3307" s="2">
        <v>66.16</v>
      </c>
      <c r="E3307" s="2"/>
    </row>
    <row r="3308" spans="1:5" x14ac:dyDescent="0.25">
      <c r="A3308" s="1">
        <v>3.3483556967873156</v>
      </c>
      <c r="B3308" s="2">
        <v>505245.76</v>
      </c>
      <c r="C3308" s="2">
        <v>4478871.2</v>
      </c>
      <c r="D3308" s="2">
        <v>66.150000000000006</v>
      </c>
      <c r="E3308" s="2"/>
    </row>
    <row r="3309" spans="1:5" x14ac:dyDescent="0.25">
      <c r="A3309" s="1">
        <v>3.3493601867072518</v>
      </c>
      <c r="B3309" s="2">
        <v>505245.03</v>
      </c>
      <c r="C3309" s="2">
        <v>4478871.8899999997</v>
      </c>
      <c r="D3309" s="2">
        <v>66.05</v>
      </c>
      <c r="E3309" s="2"/>
    </row>
    <row r="3310" spans="1:5" x14ac:dyDescent="0.25">
      <c r="A3310" s="1">
        <v>3.3503574329158727</v>
      </c>
      <c r="B3310" s="2">
        <v>505244.31</v>
      </c>
      <c r="C3310" s="2">
        <v>4478872.58</v>
      </c>
      <c r="D3310" s="2">
        <v>66.069999999999993</v>
      </c>
      <c r="E3310" s="2"/>
    </row>
    <row r="3311" spans="1:5" x14ac:dyDescent="0.25">
      <c r="A3311" s="1">
        <v>3.351355080147898</v>
      </c>
      <c r="B3311" s="2">
        <v>505243.58</v>
      </c>
      <c r="C3311" s="2">
        <v>4478873.26</v>
      </c>
      <c r="D3311" s="2">
        <v>66.09</v>
      </c>
      <c r="E3311" s="2"/>
    </row>
    <row r="3312" spans="1:5" x14ac:dyDescent="0.25">
      <c r="A3312" s="1">
        <v>3.3523523263565189</v>
      </c>
      <c r="B3312" s="2">
        <v>505242.86</v>
      </c>
      <c r="C3312" s="2">
        <v>4478873.95</v>
      </c>
      <c r="D3312" s="2">
        <v>66.08</v>
      </c>
      <c r="E3312" s="2"/>
    </row>
    <row r="3313" spans="1:5" x14ac:dyDescent="0.25">
      <c r="A3313" s="1">
        <v>3.3533568162764551</v>
      </c>
      <c r="B3313" s="2">
        <v>505242.13</v>
      </c>
      <c r="C3313" s="2">
        <v>4478874.6399999997</v>
      </c>
      <c r="D3313" s="2">
        <v>66.099999999999994</v>
      </c>
      <c r="E3313" s="2"/>
    </row>
    <row r="3314" spans="1:5" x14ac:dyDescent="0.25">
      <c r="A3314" s="1">
        <v>3.3543540624850761</v>
      </c>
      <c r="B3314" s="2">
        <v>505241.41</v>
      </c>
      <c r="C3314" s="2">
        <v>4478875.33</v>
      </c>
      <c r="D3314" s="2">
        <v>66.12</v>
      </c>
      <c r="E3314" s="2"/>
    </row>
    <row r="3315" spans="1:5" x14ac:dyDescent="0.25">
      <c r="A3315" s="1">
        <v>3.3553585524050122</v>
      </c>
      <c r="B3315" s="2">
        <v>505240.68</v>
      </c>
      <c r="C3315" s="2">
        <v>4478876.0199999996</v>
      </c>
      <c r="D3315" s="2">
        <v>66.13</v>
      </c>
      <c r="E3315" s="2"/>
    </row>
    <row r="3316" spans="1:5" x14ac:dyDescent="0.25">
      <c r="A3316" s="1">
        <v>3.3563561996376721</v>
      </c>
      <c r="B3316" s="2">
        <v>505239.95</v>
      </c>
      <c r="C3316" s="2">
        <v>4478876.7</v>
      </c>
      <c r="D3316" s="2">
        <v>66.17</v>
      </c>
      <c r="E3316" s="2"/>
    </row>
    <row r="3317" spans="1:5" x14ac:dyDescent="0.25">
      <c r="A3317" s="1">
        <v>3.3573534458456487</v>
      </c>
      <c r="B3317" s="2">
        <v>505239.23</v>
      </c>
      <c r="C3317" s="2">
        <v>4478877.3899999997</v>
      </c>
      <c r="D3317" s="2">
        <v>66.14</v>
      </c>
      <c r="E3317" s="2"/>
    </row>
    <row r="3318" spans="1:5" x14ac:dyDescent="0.25">
      <c r="A3318" s="1">
        <v>3.3583579357662243</v>
      </c>
      <c r="B3318" s="2">
        <v>505238.5</v>
      </c>
      <c r="C3318" s="2">
        <v>4478878.08</v>
      </c>
      <c r="D3318" s="2">
        <v>66.150000000000006</v>
      </c>
      <c r="E3318" s="2"/>
    </row>
    <row r="3319" spans="1:5" x14ac:dyDescent="0.25">
      <c r="A3319" s="1">
        <v>3.3593551819741592</v>
      </c>
      <c r="B3319" s="2">
        <v>505237.78</v>
      </c>
      <c r="C3319" s="2">
        <v>4478878.7699999996</v>
      </c>
      <c r="D3319" s="2">
        <v>66.17</v>
      </c>
      <c r="E3319" s="2"/>
    </row>
    <row r="3320" spans="1:5" x14ac:dyDescent="0.25">
      <c r="A3320" s="1">
        <v>3.360359671894777</v>
      </c>
      <c r="B3320" s="2">
        <v>505237.05</v>
      </c>
      <c r="C3320" s="2">
        <v>4478879.46</v>
      </c>
      <c r="D3320" s="2">
        <v>66.150000000000006</v>
      </c>
      <c r="E3320" s="2"/>
    </row>
    <row r="3321" spans="1:5" x14ac:dyDescent="0.25">
      <c r="A3321" s="1">
        <v>3.3613500253668032</v>
      </c>
      <c r="B3321" s="2">
        <v>505236.33</v>
      </c>
      <c r="C3321" s="2">
        <v>4478880.1399999997</v>
      </c>
      <c r="D3321" s="2">
        <v>66.14</v>
      </c>
      <c r="E3321" s="2"/>
    </row>
    <row r="3322" spans="1:5" x14ac:dyDescent="0.25">
      <c r="A3322" s="1">
        <v>3.362354515287421</v>
      </c>
      <c r="B3322" s="2">
        <v>505235.6</v>
      </c>
      <c r="C3322" s="2">
        <v>4478880.83</v>
      </c>
      <c r="D3322" s="2">
        <v>66.14</v>
      </c>
      <c r="E3322" s="2"/>
    </row>
    <row r="3323" spans="1:5" x14ac:dyDescent="0.25">
      <c r="A3323" s="1">
        <v>3.3633590052073572</v>
      </c>
      <c r="B3323" s="2">
        <v>505234.87</v>
      </c>
      <c r="C3323" s="2">
        <v>4478881.5199999996</v>
      </c>
      <c r="D3323" s="2">
        <v>66.069999999999993</v>
      </c>
      <c r="E3323" s="2"/>
    </row>
    <row r="3324" spans="1:5" x14ac:dyDescent="0.25">
      <c r="A3324" s="1">
        <v>3.3643562514159364</v>
      </c>
      <c r="B3324" s="2">
        <v>505234.15</v>
      </c>
      <c r="C3324" s="2">
        <v>4478882.21</v>
      </c>
      <c r="D3324" s="2">
        <v>66.09</v>
      </c>
      <c r="E3324" s="2"/>
    </row>
    <row r="3325" spans="1:5" x14ac:dyDescent="0.25">
      <c r="A3325" s="1">
        <v>3.3653607413365543</v>
      </c>
      <c r="B3325" s="2">
        <v>505233.42</v>
      </c>
      <c r="C3325" s="2">
        <v>4478882.9000000004</v>
      </c>
      <c r="D3325" s="2">
        <v>66.08</v>
      </c>
      <c r="E3325" s="2"/>
    </row>
    <row r="3326" spans="1:5" x14ac:dyDescent="0.25">
      <c r="A3326" s="1">
        <v>3.3663510948085804</v>
      </c>
      <c r="B3326" s="2">
        <v>505232.7</v>
      </c>
      <c r="C3326" s="2">
        <v>4478883.58</v>
      </c>
      <c r="D3326" s="2">
        <v>66.05</v>
      </c>
      <c r="E3326" s="2"/>
    </row>
    <row r="3327" spans="1:5" x14ac:dyDescent="0.25">
      <c r="A3327" s="1">
        <v>3.3673555847285588</v>
      </c>
      <c r="B3327" s="2">
        <v>505231.97</v>
      </c>
      <c r="C3327" s="2">
        <v>4478884.2699999996</v>
      </c>
      <c r="D3327" s="2">
        <v>66.02</v>
      </c>
      <c r="E3327" s="2"/>
    </row>
    <row r="3328" spans="1:5" x14ac:dyDescent="0.25">
      <c r="A3328" s="1">
        <v>3.368352830937138</v>
      </c>
      <c r="B3328" s="2">
        <v>505231.25</v>
      </c>
      <c r="C3328" s="2">
        <v>4478884.96</v>
      </c>
      <c r="D3328" s="2">
        <v>65.989999999999995</v>
      </c>
      <c r="E3328" s="2"/>
    </row>
    <row r="3329" spans="1:5" x14ac:dyDescent="0.25">
      <c r="A3329" s="1">
        <v>3.3693573208577137</v>
      </c>
      <c r="B3329" s="2">
        <v>505230.52</v>
      </c>
      <c r="C3329" s="2">
        <v>4478885.6500000004</v>
      </c>
      <c r="D3329" s="2">
        <v>65.97</v>
      </c>
      <c r="E3329" s="2"/>
    </row>
    <row r="3330" spans="1:5" x14ac:dyDescent="0.25">
      <c r="A3330" s="1">
        <v>3.370361810777692</v>
      </c>
      <c r="B3330" s="2">
        <v>505229.79</v>
      </c>
      <c r="C3330" s="2">
        <v>4478886.34</v>
      </c>
      <c r="D3330" s="2">
        <v>65.97</v>
      </c>
      <c r="E3330" s="2"/>
    </row>
    <row r="3331" spans="1:5" x14ac:dyDescent="0.25">
      <c r="A3331" s="1">
        <v>3.3713521642497182</v>
      </c>
      <c r="B3331" s="2">
        <v>505229.07</v>
      </c>
      <c r="C3331" s="2">
        <v>4478887.0199999996</v>
      </c>
      <c r="D3331" s="2">
        <v>65.91</v>
      </c>
      <c r="E3331" s="2"/>
    </row>
    <row r="3332" spans="1:5" x14ac:dyDescent="0.25">
      <c r="A3332" s="1">
        <v>3.3723566541702938</v>
      </c>
      <c r="B3332" s="2">
        <v>505228.34</v>
      </c>
      <c r="C3332" s="2">
        <v>4478887.71</v>
      </c>
      <c r="D3332" s="2">
        <v>65.94</v>
      </c>
      <c r="E3332" s="2"/>
    </row>
    <row r="3333" spans="1:5" x14ac:dyDescent="0.25">
      <c r="A3333" s="1">
        <v>3.3733539003789148</v>
      </c>
      <c r="B3333" s="2">
        <v>505227.62</v>
      </c>
      <c r="C3333" s="2">
        <v>4478888.4000000004</v>
      </c>
      <c r="D3333" s="2">
        <v>65.930000000000007</v>
      </c>
      <c r="E3333" s="2"/>
    </row>
    <row r="3334" spans="1:5" x14ac:dyDescent="0.25">
      <c r="A3334" s="1">
        <v>3.374358390298851</v>
      </c>
      <c r="B3334" s="2">
        <v>505226.89</v>
      </c>
      <c r="C3334" s="2">
        <v>4478889.09</v>
      </c>
      <c r="D3334" s="2">
        <v>65.900000000000006</v>
      </c>
      <c r="E3334" s="2"/>
    </row>
    <row r="3335" spans="1:5" x14ac:dyDescent="0.25">
      <c r="A3335" s="1">
        <v>3.3753556365074719</v>
      </c>
      <c r="B3335" s="2">
        <v>505226.17</v>
      </c>
      <c r="C3335" s="2">
        <v>4478889.78</v>
      </c>
      <c r="D3335" s="2">
        <v>65.94</v>
      </c>
      <c r="E3335" s="2"/>
    </row>
    <row r="3336" spans="1:5" x14ac:dyDescent="0.25">
      <c r="A3336" s="1">
        <v>3.3763532837394972</v>
      </c>
      <c r="B3336" s="2">
        <v>505225.44</v>
      </c>
      <c r="C3336" s="2">
        <v>4478890.46</v>
      </c>
      <c r="D3336" s="2">
        <v>65.930000000000007</v>
      </c>
      <c r="E3336" s="2"/>
    </row>
    <row r="3337" spans="1:5" x14ac:dyDescent="0.25">
      <c r="A3337" s="1">
        <v>3.3773577736600728</v>
      </c>
      <c r="B3337" s="2">
        <v>505224.71</v>
      </c>
      <c r="C3337" s="2">
        <v>4478891.1500000004</v>
      </c>
      <c r="D3337" s="2">
        <v>65.930000000000007</v>
      </c>
      <c r="E3337" s="2"/>
    </row>
    <row r="3338" spans="1:5" x14ac:dyDescent="0.25">
      <c r="A3338" s="1">
        <v>3.3783550198680494</v>
      </c>
      <c r="B3338" s="2">
        <v>505223.99</v>
      </c>
      <c r="C3338" s="2">
        <v>4478891.84</v>
      </c>
      <c r="D3338" s="2">
        <v>65.900000000000006</v>
      </c>
      <c r="E3338" s="2"/>
    </row>
    <row r="3339" spans="1:5" x14ac:dyDescent="0.25">
      <c r="A3339" s="1">
        <v>3.3793595097886251</v>
      </c>
      <c r="B3339" s="2">
        <v>505223.26</v>
      </c>
      <c r="C3339" s="2">
        <v>4478892.53</v>
      </c>
      <c r="D3339" s="2">
        <v>65.97</v>
      </c>
      <c r="E3339" s="2"/>
    </row>
    <row r="3340" spans="1:5" x14ac:dyDescent="0.25">
      <c r="A3340" s="1">
        <v>3.3803567559966017</v>
      </c>
      <c r="B3340" s="2">
        <v>505222.54</v>
      </c>
      <c r="C3340" s="2">
        <v>4478893.22</v>
      </c>
      <c r="D3340" s="2">
        <v>65.959999999999994</v>
      </c>
      <c r="E3340" s="2"/>
    </row>
    <row r="3341" spans="1:5" x14ac:dyDescent="0.25">
      <c r="A3341" s="1">
        <v>3.3813544032292615</v>
      </c>
      <c r="B3341" s="2">
        <v>505221.81</v>
      </c>
      <c r="C3341" s="2">
        <v>4478893.9000000004</v>
      </c>
      <c r="D3341" s="2">
        <v>66.010000000000005</v>
      </c>
      <c r="E3341" s="2"/>
    </row>
    <row r="3342" spans="1:5" x14ac:dyDescent="0.25">
      <c r="A3342" s="1">
        <v>3.3823516494371964</v>
      </c>
      <c r="B3342" s="2">
        <v>505221.09</v>
      </c>
      <c r="C3342" s="2">
        <v>4478894.59</v>
      </c>
      <c r="D3342" s="2">
        <v>65.959999999999994</v>
      </c>
      <c r="E3342" s="2"/>
    </row>
    <row r="3343" spans="1:5" x14ac:dyDescent="0.25">
      <c r="A3343" s="1">
        <v>3.3833561393578142</v>
      </c>
      <c r="B3343" s="2">
        <v>505220.36</v>
      </c>
      <c r="C3343" s="2">
        <v>4478895.28</v>
      </c>
      <c r="D3343" s="2">
        <v>65.930000000000007</v>
      </c>
      <c r="E3343" s="2"/>
    </row>
    <row r="3344" spans="1:5" x14ac:dyDescent="0.25">
      <c r="A3344" s="1">
        <v>3.3843606292777504</v>
      </c>
      <c r="B3344" s="2">
        <v>505219.63</v>
      </c>
      <c r="C3344" s="2">
        <v>4478895.97</v>
      </c>
      <c r="D3344" s="2">
        <v>65.97</v>
      </c>
      <c r="E3344" s="2"/>
    </row>
    <row r="3345" spans="1:5" x14ac:dyDescent="0.25">
      <c r="A3345" s="1">
        <v>3.3853578754863713</v>
      </c>
      <c r="B3345" s="2">
        <v>505218.91</v>
      </c>
      <c r="C3345" s="2">
        <v>4478896.66</v>
      </c>
      <c r="D3345" s="2">
        <v>65.97</v>
      </c>
      <c r="E3345" s="2"/>
    </row>
    <row r="3346" spans="1:5" x14ac:dyDescent="0.25">
      <c r="A3346" s="1">
        <v>3.3863555227183966</v>
      </c>
      <c r="B3346" s="2">
        <v>505218.18</v>
      </c>
      <c r="C3346" s="2">
        <v>4478897.34</v>
      </c>
      <c r="D3346" s="2">
        <v>65.92</v>
      </c>
      <c r="E3346" s="2"/>
    </row>
    <row r="3347" spans="1:5" x14ac:dyDescent="0.25">
      <c r="A3347" s="1">
        <v>3.3873527689269758</v>
      </c>
      <c r="B3347" s="2">
        <v>505217.46</v>
      </c>
      <c r="C3347" s="2">
        <v>4478898.03</v>
      </c>
      <c r="D3347" s="2">
        <v>65.930000000000007</v>
      </c>
      <c r="E3347" s="2"/>
    </row>
    <row r="3348" spans="1:5" x14ac:dyDescent="0.25">
      <c r="A3348" s="1">
        <v>3.3883572588469542</v>
      </c>
      <c r="B3348" s="2">
        <v>505216.73</v>
      </c>
      <c r="C3348" s="2">
        <v>4478898.72</v>
      </c>
      <c r="D3348" s="2">
        <v>65.88</v>
      </c>
      <c r="E3348" s="2"/>
    </row>
    <row r="3349" spans="1:5" x14ac:dyDescent="0.25">
      <c r="A3349" s="1">
        <v>3.3893545050555334</v>
      </c>
      <c r="B3349" s="2">
        <v>505216.01</v>
      </c>
      <c r="C3349" s="2">
        <v>4478899.41</v>
      </c>
      <c r="D3349" s="2">
        <v>65.83</v>
      </c>
      <c r="E3349" s="2"/>
    </row>
    <row r="3350" spans="1:5" x14ac:dyDescent="0.25">
      <c r="A3350" s="1">
        <v>3.3903589949754696</v>
      </c>
      <c r="B3350" s="2">
        <v>505215.28</v>
      </c>
      <c r="C3350" s="2">
        <v>4478900.0999999996</v>
      </c>
      <c r="D3350" s="2">
        <v>65.8</v>
      </c>
      <c r="E3350" s="2"/>
    </row>
    <row r="3351" spans="1:5" x14ac:dyDescent="0.25">
      <c r="A3351" s="1">
        <v>3.391356642208172</v>
      </c>
      <c r="B3351" s="2">
        <v>505214.55</v>
      </c>
      <c r="C3351" s="2">
        <v>4478900.78</v>
      </c>
      <c r="D3351" s="2">
        <v>65.790000000000006</v>
      </c>
      <c r="E3351" s="2"/>
    </row>
    <row r="3352" spans="1:5" x14ac:dyDescent="0.25">
      <c r="A3352" s="1">
        <v>3.3923538884161069</v>
      </c>
      <c r="B3352" s="2">
        <v>505213.83</v>
      </c>
      <c r="C3352" s="2">
        <v>4478901.47</v>
      </c>
      <c r="D3352" s="2">
        <v>65.78</v>
      </c>
      <c r="E3352" s="2"/>
    </row>
    <row r="3353" spans="1:5" x14ac:dyDescent="0.25">
      <c r="A3353" s="1">
        <v>3.3933583783367247</v>
      </c>
      <c r="B3353" s="2">
        <v>505213.1</v>
      </c>
      <c r="C3353" s="2">
        <v>4478902.16</v>
      </c>
      <c r="D3353" s="2">
        <v>65.8</v>
      </c>
      <c r="E3353" s="2"/>
    </row>
    <row r="3354" spans="1:5" x14ac:dyDescent="0.25">
      <c r="A3354" s="1">
        <v>3.3943556245446596</v>
      </c>
      <c r="B3354" s="2">
        <v>505212.38</v>
      </c>
      <c r="C3354" s="2">
        <v>4478902.8499999996</v>
      </c>
      <c r="D3354" s="2">
        <v>65.81</v>
      </c>
      <c r="E3354" s="2"/>
    </row>
    <row r="3355" spans="1:5" x14ac:dyDescent="0.25">
      <c r="A3355" s="1">
        <v>3.3953601144652352</v>
      </c>
      <c r="B3355" s="2">
        <v>505211.65</v>
      </c>
      <c r="C3355" s="2">
        <v>4478903.54</v>
      </c>
      <c r="D3355" s="2">
        <v>65.8</v>
      </c>
      <c r="E3355" s="2"/>
    </row>
    <row r="3356" spans="1:5" x14ac:dyDescent="0.25">
      <c r="A3356" s="1">
        <v>3.396350467937304</v>
      </c>
      <c r="B3356" s="2">
        <v>505210.93</v>
      </c>
      <c r="C3356" s="2">
        <v>4478904.22</v>
      </c>
      <c r="D3356" s="2">
        <v>65.83</v>
      </c>
      <c r="E3356" s="2"/>
    </row>
    <row r="3357" spans="1:5" x14ac:dyDescent="0.25">
      <c r="A3357" s="1">
        <v>3.3973549578578797</v>
      </c>
      <c r="B3357" s="2">
        <v>505210.2</v>
      </c>
      <c r="C3357" s="2">
        <v>4478904.91</v>
      </c>
      <c r="D3357" s="2">
        <v>65.83</v>
      </c>
      <c r="E3357" s="2"/>
    </row>
    <row r="3358" spans="1:5" x14ac:dyDescent="0.25">
      <c r="A3358" s="1">
        <v>3.398359447777858</v>
      </c>
      <c r="B3358" s="2">
        <v>505209.47</v>
      </c>
      <c r="C3358" s="2">
        <v>4478905.5999999996</v>
      </c>
      <c r="D3358" s="2">
        <v>65.78</v>
      </c>
      <c r="E3358" s="2"/>
    </row>
    <row r="3359" spans="1:5" x14ac:dyDescent="0.25">
      <c r="A3359" s="1">
        <v>3.3993566939864373</v>
      </c>
      <c r="B3359" s="2">
        <v>505208.75</v>
      </c>
      <c r="C3359" s="2">
        <v>4478906.29</v>
      </c>
      <c r="D3359" s="2">
        <v>65.86</v>
      </c>
      <c r="E3359" s="2"/>
    </row>
    <row r="3360" spans="1:5" x14ac:dyDescent="0.25">
      <c r="A3360" s="1">
        <v>3.4003611839070129</v>
      </c>
      <c r="B3360" s="2">
        <v>505208.02</v>
      </c>
      <c r="C3360" s="2">
        <v>4478906.9800000004</v>
      </c>
      <c r="D3360" s="2">
        <v>65.89</v>
      </c>
      <c r="E3360" s="2"/>
    </row>
    <row r="3361" spans="1:5" x14ac:dyDescent="0.25">
      <c r="A3361" s="1">
        <v>3.4013515373790817</v>
      </c>
      <c r="B3361" s="2">
        <v>505207.3</v>
      </c>
      <c r="C3361" s="2">
        <v>4478907.66</v>
      </c>
      <c r="D3361" s="2">
        <v>65.88</v>
      </c>
      <c r="E3361" s="2"/>
    </row>
    <row r="3362" spans="1:5" x14ac:dyDescent="0.25">
      <c r="A3362" s="1">
        <v>3.4023560272990179</v>
      </c>
      <c r="B3362" s="2">
        <v>505206.57</v>
      </c>
      <c r="C3362" s="2">
        <v>4478908.3499999996</v>
      </c>
      <c r="D3362" s="2">
        <v>65.849999999999994</v>
      </c>
      <c r="E3362" s="2"/>
    </row>
    <row r="3363" spans="1:5" x14ac:dyDescent="0.25">
      <c r="A3363" s="1">
        <v>3.4033532735076388</v>
      </c>
      <c r="B3363" s="2">
        <v>505205.85</v>
      </c>
      <c r="C3363" s="2">
        <v>4478909.04</v>
      </c>
      <c r="D3363" s="2">
        <v>65.8</v>
      </c>
      <c r="E3363" s="2"/>
    </row>
    <row r="3364" spans="1:5" x14ac:dyDescent="0.25">
      <c r="A3364" s="1">
        <v>3.4043577634282145</v>
      </c>
      <c r="B3364" s="2">
        <v>505205.12</v>
      </c>
      <c r="C3364" s="2">
        <v>4478909.7300000004</v>
      </c>
      <c r="D3364" s="2">
        <v>65.81</v>
      </c>
      <c r="E3364" s="2"/>
    </row>
    <row r="3365" spans="1:5" x14ac:dyDescent="0.25">
      <c r="A3365" s="1">
        <v>3.4053622533481507</v>
      </c>
      <c r="B3365" s="2">
        <v>505204.39</v>
      </c>
      <c r="C3365" s="2">
        <v>4478910.42</v>
      </c>
      <c r="D3365" s="2">
        <v>65.790000000000006</v>
      </c>
      <c r="E3365" s="2"/>
    </row>
    <row r="3366" spans="1:5" x14ac:dyDescent="0.25">
      <c r="A3366" s="1">
        <v>3.4063526068202195</v>
      </c>
      <c r="B3366" s="2">
        <v>505203.67</v>
      </c>
      <c r="C3366" s="2">
        <v>4478911.0999999996</v>
      </c>
      <c r="D3366" s="2">
        <v>65.81</v>
      </c>
      <c r="E3366" s="2"/>
    </row>
    <row r="3367" spans="1:5" x14ac:dyDescent="0.25">
      <c r="A3367" s="1">
        <v>3.4073570967407951</v>
      </c>
      <c r="B3367" s="2">
        <v>505202.94</v>
      </c>
      <c r="C3367" s="2">
        <v>4478911.79</v>
      </c>
      <c r="D3367" s="2">
        <v>65.760000000000005</v>
      </c>
      <c r="E3367" s="2"/>
    </row>
    <row r="3368" spans="1:5" x14ac:dyDescent="0.25">
      <c r="A3368" s="1">
        <v>3.4083543429494161</v>
      </c>
      <c r="B3368" s="2">
        <v>505202.22</v>
      </c>
      <c r="C3368" s="2">
        <v>4478912.4800000004</v>
      </c>
      <c r="D3368" s="2">
        <v>65.709999999999994</v>
      </c>
      <c r="E3368" s="2"/>
    </row>
    <row r="3369" spans="1:5" x14ac:dyDescent="0.25">
      <c r="A3369" s="1">
        <v>3.4093588328693523</v>
      </c>
      <c r="B3369" s="2">
        <v>505201.49</v>
      </c>
      <c r="C3369" s="2">
        <v>4478913.17</v>
      </c>
      <c r="D3369" s="2">
        <v>65.75</v>
      </c>
      <c r="E3369" s="2"/>
    </row>
    <row r="3370" spans="1:5" x14ac:dyDescent="0.25">
      <c r="A3370" s="1">
        <v>3.4103560790779315</v>
      </c>
      <c r="B3370" s="2">
        <v>505200.77</v>
      </c>
      <c r="C3370" s="2">
        <v>4478913.8600000003</v>
      </c>
      <c r="D3370" s="2">
        <v>65.709999999999994</v>
      </c>
      <c r="E3370" s="2"/>
    </row>
    <row r="3371" spans="1:5" x14ac:dyDescent="0.25">
      <c r="A3371" s="1">
        <v>3.4113537263099993</v>
      </c>
      <c r="B3371" s="2">
        <v>505200.04</v>
      </c>
      <c r="C3371" s="2">
        <v>4478914.54</v>
      </c>
      <c r="D3371" s="2">
        <v>65.67</v>
      </c>
      <c r="E3371" s="2"/>
    </row>
    <row r="3372" spans="1:5" x14ac:dyDescent="0.25">
      <c r="A3372" s="1">
        <v>3.412358216230575</v>
      </c>
      <c r="B3372" s="2">
        <v>505199.31</v>
      </c>
      <c r="C3372" s="2">
        <v>4478915.2300000004</v>
      </c>
      <c r="D3372" s="2">
        <v>65.7</v>
      </c>
      <c r="E3372" s="2"/>
    </row>
    <row r="3373" spans="1:5" x14ac:dyDescent="0.25">
      <c r="A3373" s="1">
        <v>3.4133554624385098</v>
      </c>
      <c r="B3373" s="2">
        <v>505198.59</v>
      </c>
      <c r="C3373" s="2">
        <v>4478915.92</v>
      </c>
      <c r="D3373" s="2">
        <v>65.66</v>
      </c>
      <c r="E3373" s="2"/>
    </row>
    <row r="3374" spans="1:5" x14ac:dyDescent="0.25">
      <c r="A3374" s="1">
        <v>3.4143599523591277</v>
      </c>
      <c r="B3374" s="2">
        <v>505197.86</v>
      </c>
      <c r="C3374" s="2">
        <v>4478916.6100000003</v>
      </c>
      <c r="D3374" s="2">
        <v>65.62</v>
      </c>
      <c r="E3374" s="2"/>
    </row>
    <row r="3375" spans="1:5" x14ac:dyDescent="0.25">
      <c r="A3375" s="1">
        <v>3.4153571985670625</v>
      </c>
      <c r="B3375" s="2">
        <v>505197.14</v>
      </c>
      <c r="C3375" s="2">
        <v>4478917.3</v>
      </c>
      <c r="D3375" s="2">
        <v>65.650000000000006</v>
      </c>
      <c r="E3375" s="2"/>
    </row>
    <row r="3376" spans="1:5" x14ac:dyDescent="0.25">
      <c r="A3376" s="1">
        <v>3.416354845799765</v>
      </c>
      <c r="B3376" s="2">
        <v>505196.41</v>
      </c>
      <c r="C3376" s="2">
        <v>4478917.9800000004</v>
      </c>
      <c r="D3376" s="2">
        <v>65.67</v>
      </c>
      <c r="E3376" s="2"/>
    </row>
    <row r="3377" spans="1:5" x14ac:dyDescent="0.25">
      <c r="A3377" s="1">
        <v>3.4173520920076998</v>
      </c>
      <c r="B3377" s="2">
        <v>505195.69</v>
      </c>
      <c r="C3377" s="2">
        <v>4478918.67</v>
      </c>
      <c r="D3377" s="2">
        <v>65.69</v>
      </c>
      <c r="E3377" s="2"/>
    </row>
    <row r="3378" spans="1:5" x14ac:dyDescent="0.25">
      <c r="A3378" s="1">
        <v>3.4183565819282755</v>
      </c>
      <c r="B3378" s="2">
        <v>505194.96</v>
      </c>
      <c r="C3378" s="2">
        <v>4478919.3600000003</v>
      </c>
      <c r="D3378" s="2">
        <v>65.73</v>
      </c>
      <c r="E3378" s="2"/>
    </row>
    <row r="3379" spans="1:5" x14ac:dyDescent="0.25">
      <c r="A3379" s="1">
        <v>3.4193610718482539</v>
      </c>
      <c r="B3379" s="2">
        <v>505194.23</v>
      </c>
      <c r="C3379" s="2">
        <v>4478920.05</v>
      </c>
      <c r="D3379" s="2">
        <v>65.75</v>
      </c>
      <c r="E3379" s="2"/>
    </row>
    <row r="3380" spans="1:5" x14ac:dyDescent="0.25">
      <c r="A3380" s="1">
        <v>3.4203583180568331</v>
      </c>
      <c r="B3380" s="2">
        <v>505193.51</v>
      </c>
      <c r="C3380" s="2">
        <v>4478920.74</v>
      </c>
      <c r="D3380" s="2">
        <v>65.73</v>
      </c>
      <c r="E3380" s="2"/>
    </row>
    <row r="3381" spans="1:5" x14ac:dyDescent="0.25">
      <c r="A3381" s="1">
        <v>3.4213559652888583</v>
      </c>
      <c r="B3381" s="2">
        <v>505192.78</v>
      </c>
      <c r="C3381" s="2">
        <v>4478921.42</v>
      </c>
      <c r="D3381" s="2">
        <v>65.760000000000005</v>
      </c>
      <c r="E3381" s="2"/>
    </row>
    <row r="3382" spans="1:5" x14ac:dyDescent="0.25">
      <c r="A3382" s="1">
        <v>3.4223532114974793</v>
      </c>
      <c r="B3382" s="2">
        <v>505192.06</v>
      </c>
      <c r="C3382" s="2">
        <v>4478922.1100000003</v>
      </c>
      <c r="D3382" s="2">
        <v>65.77</v>
      </c>
      <c r="E3382" s="2"/>
    </row>
    <row r="3383" spans="1:5" x14ac:dyDescent="0.25">
      <c r="A3383" s="1">
        <v>3.4233577014174155</v>
      </c>
      <c r="B3383" s="2">
        <v>505191.33</v>
      </c>
      <c r="C3383" s="2">
        <v>4478922.8</v>
      </c>
      <c r="D3383" s="2">
        <v>65.75</v>
      </c>
      <c r="E3383" s="2"/>
    </row>
    <row r="3384" spans="1:5" x14ac:dyDescent="0.25">
      <c r="A3384" s="1">
        <v>3.4243549476260364</v>
      </c>
      <c r="B3384" s="2">
        <v>505190.61</v>
      </c>
      <c r="C3384" s="2">
        <v>4478923.49</v>
      </c>
      <c r="D3384" s="2">
        <v>65.77</v>
      </c>
      <c r="E3384" s="2"/>
    </row>
    <row r="3385" spans="1:5" x14ac:dyDescent="0.25">
      <c r="A3385" s="1">
        <v>3.4253594375459726</v>
      </c>
      <c r="B3385" s="2">
        <v>505189.88</v>
      </c>
      <c r="C3385" s="2">
        <v>4478924.18</v>
      </c>
      <c r="D3385" s="2">
        <v>65.709999999999994</v>
      </c>
      <c r="E3385" s="2"/>
    </row>
    <row r="3386" spans="1:5" x14ac:dyDescent="0.25">
      <c r="A3386" s="1">
        <v>3.4263570847786324</v>
      </c>
      <c r="B3386" s="2">
        <v>505189.15</v>
      </c>
      <c r="C3386" s="2">
        <v>4478924.8600000003</v>
      </c>
      <c r="D3386" s="2">
        <v>65.75</v>
      </c>
      <c r="E3386" s="2"/>
    </row>
    <row r="3387" spans="1:5" x14ac:dyDescent="0.25">
      <c r="A3387" s="1">
        <v>3.427354330986609</v>
      </c>
      <c r="B3387" s="2">
        <v>505188.43</v>
      </c>
      <c r="C3387" s="2">
        <v>4478925.55</v>
      </c>
      <c r="D3387" s="2">
        <v>65.75</v>
      </c>
      <c r="E3387" s="2"/>
    </row>
    <row r="3388" spans="1:5" x14ac:dyDescent="0.25">
      <c r="A3388" s="1">
        <v>3.4283588209071847</v>
      </c>
      <c r="B3388" s="2">
        <v>505187.7</v>
      </c>
      <c r="C3388" s="2">
        <v>4478926.24</v>
      </c>
      <c r="D3388" s="2">
        <v>65.680000000000007</v>
      </c>
      <c r="E3388" s="2"/>
    </row>
    <row r="3389" spans="1:5" x14ac:dyDescent="0.25">
      <c r="A3389" s="1">
        <v>3.4293560671151613</v>
      </c>
      <c r="B3389" s="2">
        <v>505186.98</v>
      </c>
      <c r="C3389" s="2">
        <v>4478926.93</v>
      </c>
      <c r="D3389" s="2">
        <v>65.7</v>
      </c>
      <c r="E3389" s="2"/>
    </row>
    <row r="3390" spans="1:5" x14ac:dyDescent="0.25">
      <c r="A3390" s="1">
        <v>3.4303605570357369</v>
      </c>
      <c r="B3390" s="2">
        <v>505186.25</v>
      </c>
      <c r="C3390" s="2">
        <v>4478927.62</v>
      </c>
      <c r="D3390" s="2">
        <v>65.680000000000007</v>
      </c>
      <c r="E3390" s="2"/>
    </row>
    <row r="3391" spans="1:5" x14ac:dyDescent="0.25">
      <c r="A3391" s="1">
        <v>3.4313509105077631</v>
      </c>
      <c r="B3391" s="2">
        <v>505185.53</v>
      </c>
      <c r="C3391" s="2">
        <v>4478928.3</v>
      </c>
      <c r="D3391" s="2">
        <v>65.66</v>
      </c>
      <c r="E3391" s="2"/>
    </row>
    <row r="3392" spans="1:5" x14ac:dyDescent="0.25">
      <c r="A3392" s="1">
        <v>3.4323554004283809</v>
      </c>
      <c r="B3392" s="2">
        <v>505184.8</v>
      </c>
      <c r="C3392" s="2">
        <v>4478928.99</v>
      </c>
      <c r="D3392" s="2">
        <v>65.64</v>
      </c>
      <c r="E3392" s="2"/>
    </row>
    <row r="3393" spans="1:5" x14ac:dyDescent="0.25">
      <c r="A3393" s="1">
        <v>3.4333598903483171</v>
      </c>
      <c r="B3393" s="2">
        <v>505184.07</v>
      </c>
      <c r="C3393" s="2">
        <v>4478929.68</v>
      </c>
      <c r="D3393" s="2">
        <v>65.61</v>
      </c>
      <c r="E3393" s="2"/>
    </row>
    <row r="3394" spans="1:5" x14ac:dyDescent="0.25">
      <c r="A3394" s="1">
        <v>3.4343571365569381</v>
      </c>
      <c r="B3394" s="2">
        <v>505183.35</v>
      </c>
      <c r="C3394" s="2">
        <v>4478930.37</v>
      </c>
      <c r="D3394" s="2">
        <v>65.62</v>
      </c>
      <c r="E3394" s="2"/>
    </row>
    <row r="3395" spans="1:5" x14ac:dyDescent="0.25">
      <c r="A3395" s="1">
        <v>3.4353616264768743</v>
      </c>
      <c r="B3395" s="2">
        <v>505182.62</v>
      </c>
      <c r="C3395" s="2">
        <v>4478931.0599999996</v>
      </c>
      <c r="D3395" s="2">
        <v>65.66</v>
      </c>
      <c r="E3395" s="2"/>
    </row>
    <row r="3396" spans="1:5" x14ac:dyDescent="0.25">
      <c r="A3396" s="1">
        <v>3.4363519799495399</v>
      </c>
      <c r="B3396" s="2">
        <v>505181.9</v>
      </c>
      <c r="C3396" s="2">
        <v>4478931.74</v>
      </c>
      <c r="D3396" s="2">
        <v>65.59</v>
      </c>
      <c r="E3396" s="2"/>
    </row>
    <row r="3397" spans="1:5" x14ac:dyDescent="0.25">
      <c r="A3397" s="1">
        <v>3.4373564698695183</v>
      </c>
      <c r="B3397" s="2">
        <v>505181.17</v>
      </c>
      <c r="C3397" s="2">
        <v>4478932.43</v>
      </c>
      <c r="D3397" s="2">
        <v>65.56</v>
      </c>
      <c r="E3397" s="2"/>
    </row>
    <row r="3398" spans="1:5" x14ac:dyDescent="0.25">
      <c r="A3398" s="1">
        <v>3.4383537160780975</v>
      </c>
      <c r="B3398" s="2">
        <v>505180.45</v>
      </c>
      <c r="C3398" s="2">
        <v>4478933.12</v>
      </c>
      <c r="D3398" s="2">
        <v>65.64</v>
      </c>
      <c r="E3398" s="2"/>
    </row>
    <row r="3399" spans="1:5" x14ac:dyDescent="0.25">
      <c r="A3399" s="1">
        <v>3.4393582059980758</v>
      </c>
      <c r="B3399" s="2">
        <v>505179.72</v>
      </c>
      <c r="C3399" s="2">
        <v>4478933.8099999996</v>
      </c>
      <c r="D3399" s="2">
        <v>65.599999999999994</v>
      </c>
      <c r="E3399" s="2"/>
    </row>
    <row r="3400" spans="1:5" x14ac:dyDescent="0.25">
      <c r="A3400" s="1">
        <v>3.4403626959186515</v>
      </c>
      <c r="B3400" s="2">
        <v>505178.99</v>
      </c>
      <c r="C3400" s="2">
        <v>4478934.5</v>
      </c>
      <c r="D3400" s="2">
        <v>65.599999999999994</v>
      </c>
      <c r="E3400" s="2"/>
    </row>
    <row r="3401" spans="1:5" x14ac:dyDescent="0.25">
      <c r="A3401" s="1">
        <v>3.4413530493906777</v>
      </c>
      <c r="B3401" s="2">
        <v>505178.27</v>
      </c>
      <c r="C3401" s="2">
        <v>4478935.18</v>
      </c>
      <c r="D3401" s="2">
        <v>65.599999999999994</v>
      </c>
      <c r="E3401" s="2"/>
    </row>
    <row r="3402" spans="1:5" x14ac:dyDescent="0.25">
      <c r="A3402" s="1">
        <v>3.4423575393112955</v>
      </c>
      <c r="B3402" s="2">
        <v>505177.54</v>
      </c>
      <c r="C3402" s="2">
        <v>4478935.87</v>
      </c>
      <c r="D3402" s="2">
        <v>65.62</v>
      </c>
      <c r="E3402" s="2"/>
    </row>
    <row r="3403" spans="1:5" x14ac:dyDescent="0.25">
      <c r="A3403" s="1">
        <v>3.4433547855192304</v>
      </c>
      <c r="B3403" s="2">
        <v>505176.82</v>
      </c>
      <c r="C3403" s="2">
        <v>4478936.5599999996</v>
      </c>
      <c r="D3403" s="2">
        <v>65.62</v>
      </c>
      <c r="E3403" s="2"/>
    </row>
    <row r="3404" spans="1:5" x14ac:dyDescent="0.25">
      <c r="A3404" s="1">
        <v>3.444359275439806</v>
      </c>
      <c r="B3404" s="2">
        <v>505176.09</v>
      </c>
      <c r="C3404" s="2">
        <v>4478937.25</v>
      </c>
      <c r="D3404" s="2">
        <v>65.63</v>
      </c>
      <c r="E3404" s="2"/>
    </row>
    <row r="3405" spans="1:5" x14ac:dyDescent="0.25">
      <c r="A3405" s="1">
        <v>3.445356521648427</v>
      </c>
      <c r="B3405" s="2">
        <v>505175.37</v>
      </c>
      <c r="C3405" s="2">
        <v>4478937.9400000004</v>
      </c>
      <c r="D3405" s="2">
        <v>65.66</v>
      </c>
      <c r="E3405" s="2"/>
    </row>
    <row r="3406" spans="1:5" x14ac:dyDescent="0.25">
      <c r="A3406" s="1">
        <v>3.4463541688804522</v>
      </c>
      <c r="B3406" s="2">
        <v>505174.64</v>
      </c>
      <c r="C3406" s="2">
        <v>4478938.62</v>
      </c>
      <c r="D3406" s="2">
        <v>65.62</v>
      </c>
      <c r="E3406" s="2"/>
    </row>
    <row r="3407" spans="1:5" x14ac:dyDescent="0.25">
      <c r="A3407" s="1">
        <v>3.4473586588004306</v>
      </c>
      <c r="B3407" s="2">
        <v>505173.91</v>
      </c>
      <c r="C3407" s="2">
        <v>4478939.3099999996</v>
      </c>
      <c r="D3407" s="2">
        <v>65.62</v>
      </c>
      <c r="E3407" s="2"/>
    </row>
    <row r="3408" spans="1:5" x14ac:dyDescent="0.25">
      <c r="A3408" s="1">
        <v>3.4483559050090098</v>
      </c>
      <c r="B3408" s="2">
        <v>505173.19</v>
      </c>
      <c r="C3408" s="2">
        <v>4478940</v>
      </c>
      <c r="D3408" s="2">
        <v>65.599999999999994</v>
      </c>
      <c r="E3408" s="2"/>
    </row>
    <row r="3409" spans="1:5" x14ac:dyDescent="0.25">
      <c r="A3409" s="1">
        <v>3.4493603949295855</v>
      </c>
      <c r="B3409" s="2">
        <v>505172.46</v>
      </c>
      <c r="C3409" s="2">
        <v>4478940.6900000004</v>
      </c>
      <c r="D3409" s="2">
        <v>65.56</v>
      </c>
      <c r="E3409" s="2"/>
    </row>
    <row r="3410" spans="1:5" x14ac:dyDescent="0.25">
      <c r="A3410" s="1">
        <v>3.450357641137562</v>
      </c>
      <c r="B3410" s="2">
        <v>505171.74</v>
      </c>
      <c r="C3410" s="2">
        <v>4478941.38</v>
      </c>
      <c r="D3410" s="2">
        <v>65.53</v>
      </c>
      <c r="E3410" s="2"/>
    </row>
    <row r="3411" spans="1:5" x14ac:dyDescent="0.25">
      <c r="A3411" s="1">
        <v>3.4513552883695873</v>
      </c>
      <c r="B3411" s="2">
        <v>505171.01</v>
      </c>
      <c r="C3411" s="2">
        <v>4478942.0599999996</v>
      </c>
      <c r="D3411" s="2">
        <v>65.52</v>
      </c>
      <c r="E3411" s="2"/>
    </row>
    <row r="3412" spans="1:5" x14ac:dyDescent="0.25">
      <c r="A3412" s="1">
        <v>3.4523525345782082</v>
      </c>
      <c r="B3412" s="2">
        <v>505170.29</v>
      </c>
      <c r="C3412" s="2">
        <v>4478942.75</v>
      </c>
      <c r="D3412" s="2">
        <v>65.53</v>
      </c>
      <c r="E3412" s="2"/>
    </row>
    <row r="3413" spans="1:5" x14ac:dyDescent="0.25">
      <c r="A3413" s="1">
        <v>3.4533570244987839</v>
      </c>
      <c r="B3413" s="2">
        <v>505169.56</v>
      </c>
      <c r="C3413" s="2">
        <v>4478943.4400000004</v>
      </c>
      <c r="D3413" s="2">
        <v>65.489999999999995</v>
      </c>
      <c r="E3413" s="2"/>
    </row>
    <row r="3414" spans="1:5" x14ac:dyDescent="0.25">
      <c r="A3414" s="1">
        <v>3.4543615144187201</v>
      </c>
      <c r="B3414" s="2">
        <v>505168.83</v>
      </c>
      <c r="C3414" s="2">
        <v>4478944.13</v>
      </c>
      <c r="D3414" s="2">
        <v>65.53</v>
      </c>
      <c r="E3414" s="2"/>
    </row>
    <row r="3415" spans="1:5" x14ac:dyDescent="0.25">
      <c r="A3415" s="1">
        <v>3.4554298308515694</v>
      </c>
      <c r="B3415" s="2">
        <v>505168.05</v>
      </c>
      <c r="C3415" s="2">
        <v>4478944.8600000003</v>
      </c>
      <c r="D3415" s="2">
        <v>65.459999999999994</v>
      </c>
      <c r="E3415" s="2"/>
    </row>
    <row r="3416" spans="1:5" x14ac:dyDescent="0.25">
      <c r="A3416" s="1">
        <v>3.4564274780835946</v>
      </c>
      <c r="B3416" s="2">
        <v>505167.32</v>
      </c>
      <c r="C3416" s="2">
        <v>4478945.54</v>
      </c>
      <c r="D3416" s="2">
        <v>65.53</v>
      </c>
      <c r="E3416" s="2"/>
    </row>
    <row r="3417" spans="1:5" x14ac:dyDescent="0.25">
      <c r="A3417" s="1">
        <v>3.4574319680041703</v>
      </c>
      <c r="B3417" s="2">
        <v>505166.59</v>
      </c>
      <c r="C3417" s="2">
        <v>4478946.2300000004</v>
      </c>
      <c r="D3417" s="2">
        <v>65.510000000000005</v>
      </c>
      <c r="E3417" s="2"/>
    </row>
    <row r="3418" spans="1:5" x14ac:dyDescent="0.25">
      <c r="A3418" s="1">
        <v>3.4584296152362382</v>
      </c>
      <c r="B3418" s="2">
        <v>505165.86</v>
      </c>
      <c r="C3418" s="2">
        <v>4478946.91</v>
      </c>
      <c r="D3418" s="2">
        <v>65.5</v>
      </c>
      <c r="E3418" s="2"/>
    </row>
    <row r="3419" spans="1:5" x14ac:dyDescent="0.25">
      <c r="A3419" s="1">
        <v>3.4594346027981415</v>
      </c>
      <c r="B3419" s="2">
        <v>505165.12</v>
      </c>
      <c r="C3419" s="2">
        <v>4478947.59</v>
      </c>
      <c r="D3419" s="2">
        <v>65.55</v>
      </c>
      <c r="E3419" s="2"/>
    </row>
    <row r="3420" spans="1:5" x14ac:dyDescent="0.25">
      <c r="A3420" s="1">
        <v>3.4604322500301667</v>
      </c>
      <c r="B3420" s="2">
        <v>505164.39</v>
      </c>
      <c r="C3420" s="2">
        <v>4478948.2699999996</v>
      </c>
      <c r="D3420" s="2">
        <v>65.5</v>
      </c>
      <c r="E3420" s="2"/>
    </row>
    <row r="3421" spans="1:5" x14ac:dyDescent="0.25">
      <c r="A3421" s="1">
        <v>3.4614367399507846</v>
      </c>
      <c r="B3421" s="2">
        <v>505163.66</v>
      </c>
      <c r="C3421" s="2">
        <v>4478948.96</v>
      </c>
      <c r="D3421" s="2">
        <v>65.53</v>
      </c>
      <c r="E3421" s="2"/>
    </row>
    <row r="3422" spans="1:5" x14ac:dyDescent="0.25">
      <c r="A3422" s="1">
        <v>3.4624343871828098</v>
      </c>
      <c r="B3422" s="2">
        <v>505162.93</v>
      </c>
      <c r="C3422" s="2">
        <v>4478949.6399999997</v>
      </c>
      <c r="D3422" s="2">
        <v>65.55</v>
      </c>
      <c r="E3422" s="2"/>
    </row>
    <row r="3423" spans="1:5" x14ac:dyDescent="0.25">
      <c r="A3423" s="1">
        <v>3.4634320344154697</v>
      </c>
      <c r="B3423" s="2">
        <v>505162.2</v>
      </c>
      <c r="C3423" s="2">
        <v>4478950.32</v>
      </c>
      <c r="D3423" s="2">
        <v>65.52</v>
      </c>
      <c r="E3423" s="2"/>
    </row>
    <row r="3424" spans="1:5" x14ac:dyDescent="0.25">
      <c r="A3424" s="1">
        <v>3.4644296816475375</v>
      </c>
      <c r="B3424" s="2">
        <v>505161.47</v>
      </c>
      <c r="C3424" s="2">
        <v>4478951</v>
      </c>
      <c r="D3424" s="2">
        <v>65.56</v>
      </c>
      <c r="E3424" s="2"/>
    </row>
    <row r="3425" spans="1:5" x14ac:dyDescent="0.25">
      <c r="A3425" s="1">
        <v>3.4654341715681132</v>
      </c>
      <c r="B3425" s="2">
        <v>505160.74</v>
      </c>
      <c r="C3425" s="2">
        <v>4478951.6900000004</v>
      </c>
      <c r="D3425" s="2">
        <v>65.53</v>
      </c>
      <c r="E3425" s="2"/>
    </row>
    <row r="3426" spans="1:5" x14ac:dyDescent="0.25">
      <c r="A3426" s="1">
        <v>3.4664318188001384</v>
      </c>
      <c r="B3426" s="2">
        <v>505160.01</v>
      </c>
      <c r="C3426" s="2">
        <v>4478952.37</v>
      </c>
      <c r="D3426" s="2">
        <v>65.510000000000005</v>
      </c>
      <c r="E3426" s="2"/>
    </row>
    <row r="3427" spans="1:5" x14ac:dyDescent="0.25">
      <c r="A3427" s="1">
        <v>3.4674294660321636</v>
      </c>
      <c r="B3427" s="2">
        <v>505159.28</v>
      </c>
      <c r="C3427" s="2">
        <v>4478953.05</v>
      </c>
      <c r="D3427" s="2">
        <v>65.53</v>
      </c>
      <c r="E3427" s="2"/>
    </row>
    <row r="3428" spans="1:5" x14ac:dyDescent="0.25">
      <c r="A3428" s="1">
        <v>3.4684271132648661</v>
      </c>
      <c r="B3428" s="2">
        <v>505158.55</v>
      </c>
      <c r="C3428" s="2">
        <v>4478953.7300000004</v>
      </c>
      <c r="D3428" s="2">
        <v>65.52</v>
      </c>
      <c r="E3428" s="2"/>
    </row>
    <row r="3429" spans="1:5" x14ac:dyDescent="0.25">
      <c r="A3429" s="1">
        <v>3.4694321008267694</v>
      </c>
      <c r="B3429" s="2">
        <v>505157.81</v>
      </c>
      <c r="C3429" s="2">
        <v>4478954.41</v>
      </c>
      <c r="D3429" s="2">
        <v>65.459999999999994</v>
      </c>
      <c r="E3429" s="2"/>
    </row>
    <row r="3430" spans="1:5" x14ac:dyDescent="0.25">
      <c r="A3430" s="1">
        <v>3.4704365907467056</v>
      </c>
      <c r="B3430" s="2">
        <v>505157.08</v>
      </c>
      <c r="C3430" s="2">
        <v>4478955.0999999996</v>
      </c>
      <c r="D3430" s="2">
        <v>65.430000000000007</v>
      </c>
      <c r="E3430" s="2"/>
    </row>
    <row r="3431" spans="1:5" x14ac:dyDescent="0.25">
      <c r="A3431" s="1">
        <v>3.4714342379794081</v>
      </c>
      <c r="B3431" s="2">
        <v>505156.35</v>
      </c>
      <c r="C3431" s="2">
        <v>4478955.78</v>
      </c>
      <c r="D3431" s="2">
        <v>65.44</v>
      </c>
      <c r="E3431" s="2"/>
    </row>
    <row r="3432" spans="1:5" x14ac:dyDescent="0.25">
      <c r="A3432" s="1">
        <v>3.4724318852114333</v>
      </c>
      <c r="B3432" s="2">
        <v>505155.62</v>
      </c>
      <c r="C3432" s="2">
        <v>4478956.46</v>
      </c>
      <c r="D3432" s="2">
        <v>65.400000000000006</v>
      </c>
      <c r="E3432" s="2"/>
    </row>
    <row r="3433" spans="1:5" x14ac:dyDescent="0.25">
      <c r="A3433" s="1">
        <v>3.4734295324434585</v>
      </c>
      <c r="B3433" s="2">
        <v>505154.89</v>
      </c>
      <c r="C3433" s="2">
        <v>4478957.1399999997</v>
      </c>
      <c r="D3433" s="2">
        <v>65.349999999999994</v>
      </c>
      <c r="E3433" s="2"/>
    </row>
    <row r="3434" spans="1:5" x14ac:dyDescent="0.25">
      <c r="A3434" s="1">
        <v>3.4744340223640764</v>
      </c>
      <c r="B3434" s="2">
        <v>505154.16</v>
      </c>
      <c r="C3434" s="2">
        <v>4478957.83</v>
      </c>
      <c r="D3434" s="2">
        <v>65.349999999999994</v>
      </c>
      <c r="E3434" s="2"/>
    </row>
    <row r="3435" spans="1:5" x14ac:dyDescent="0.25">
      <c r="A3435" s="1">
        <v>3.4754316695961016</v>
      </c>
      <c r="B3435" s="2">
        <v>505153.43</v>
      </c>
      <c r="C3435" s="2">
        <v>4478958.51</v>
      </c>
      <c r="D3435" s="2">
        <v>65.31</v>
      </c>
      <c r="E3435" s="2"/>
    </row>
    <row r="3436" spans="1:5" x14ac:dyDescent="0.25">
      <c r="A3436" s="1">
        <v>3.4764293168287614</v>
      </c>
      <c r="B3436" s="2">
        <v>505152.7</v>
      </c>
      <c r="C3436" s="2">
        <v>4478959.1900000004</v>
      </c>
      <c r="D3436" s="2">
        <v>65.31</v>
      </c>
      <c r="E3436" s="2"/>
    </row>
    <row r="3437" spans="1:5" x14ac:dyDescent="0.25">
      <c r="A3437" s="1">
        <v>3.4774269640608293</v>
      </c>
      <c r="B3437" s="2">
        <v>505151.97</v>
      </c>
      <c r="C3437" s="2">
        <v>4478959.87</v>
      </c>
      <c r="D3437" s="2">
        <v>65.28</v>
      </c>
      <c r="E3437" s="2"/>
    </row>
    <row r="3438" spans="1:5" x14ac:dyDescent="0.25">
      <c r="A3438" s="1">
        <v>3.4784387446690967</v>
      </c>
      <c r="B3438" s="2">
        <v>505151.23</v>
      </c>
      <c r="C3438" s="2">
        <v>4478960.5599999996</v>
      </c>
      <c r="D3438" s="2">
        <v>65.290000000000006</v>
      </c>
      <c r="E3438" s="2"/>
    </row>
    <row r="3439" spans="1:5" x14ac:dyDescent="0.25">
      <c r="A3439" s="1">
        <v>3.4794363919017566</v>
      </c>
      <c r="B3439" s="2">
        <v>505150.5</v>
      </c>
      <c r="C3439" s="2">
        <v>4478961.24</v>
      </c>
      <c r="D3439" s="2">
        <v>65.3</v>
      </c>
      <c r="E3439" s="2"/>
    </row>
    <row r="3440" spans="1:5" x14ac:dyDescent="0.25">
      <c r="A3440" s="1">
        <v>3.4804340391337818</v>
      </c>
      <c r="B3440" s="2">
        <v>505149.77</v>
      </c>
      <c r="C3440" s="2">
        <v>4478961.92</v>
      </c>
      <c r="D3440" s="2">
        <v>65.34</v>
      </c>
      <c r="E3440" s="2"/>
    </row>
    <row r="3441" spans="1:5" x14ac:dyDescent="0.25">
      <c r="A3441" s="1">
        <v>3.4814316863658497</v>
      </c>
      <c r="B3441" s="2">
        <v>505149.04</v>
      </c>
      <c r="C3441" s="2">
        <v>4478962.5999999996</v>
      </c>
      <c r="D3441" s="2">
        <v>65.3</v>
      </c>
      <c r="E3441" s="2"/>
    </row>
    <row r="3442" spans="1:5" x14ac:dyDescent="0.25">
      <c r="A3442" s="1">
        <v>3.4824293335985095</v>
      </c>
      <c r="B3442" s="2">
        <v>505148.31</v>
      </c>
      <c r="C3442" s="2">
        <v>4478963.28</v>
      </c>
      <c r="D3442" s="2">
        <v>65.319999999999993</v>
      </c>
      <c r="E3442" s="2"/>
    </row>
    <row r="3443" spans="1:5" x14ac:dyDescent="0.25">
      <c r="A3443" s="1">
        <v>3.4834338235184457</v>
      </c>
      <c r="B3443" s="2">
        <v>505147.58</v>
      </c>
      <c r="C3443" s="2">
        <v>4478963.97</v>
      </c>
      <c r="D3443" s="2">
        <v>65.36</v>
      </c>
      <c r="E3443" s="2"/>
    </row>
    <row r="3444" spans="1:5" x14ac:dyDescent="0.25">
      <c r="A3444" s="1">
        <v>3.4844314707511481</v>
      </c>
      <c r="B3444" s="2">
        <v>505146.85</v>
      </c>
      <c r="C3444" s="2">
        <v>4478964.6500000004</v>
      </c>
      <c r="D3444" s="2">
        <v>65.28</v>
      </c>
      <c r="E3444" s="2"/>
    </row>
    <row r="3445" spans="1:5" x14ac:dyDescent="0.25">
      <c r="A3445" s="1">
        <v>3.4854291179831733</v>
      </c>
      <c r="B3445" s="2">
        <v>505146.12</v>
      </c>
      <c r="C3445" s="2">
        <v>4478965.33</v>
      </c>
      <c r="D3445" s="2">
        <v>65.290000000000006</v>
      </c>
      <c r="E3445" s="2"/>
    </row>
    <row r="3446" spans="1:5" x14ac:dyDescent="0.25">
      <c r="A3446" s="1">
        <v>3.4864267652151986</v>
      </c>
      <c r="B3446" s="2">
        <v>505145.39</v>
      </c>
      <c r="C3446" s="2">
        <v>4478966.01</v>
      </c>
      <c r="D3446" s="2">
        <v>65.23</v>
      </c>
      <c r="E3446" s="2"/>
    </row>
    <row r="3447" spans="1:5" x14ac:dyDescent="0.25">
      <c r="A3447" s="1">
        <v>3.4874385458241015</v>
      </c>
      <c r="B3447" s="2">
        <v>505144.65</v>
      </c>
      <c r="C3447" s="2">
        <v>4478966.7</v>
      </c>
      <c r="D3447" s="2">
        <v>65.17</v>
      </c>
      <c r="E3447" s="2"/>
    </row>
    <row r="3448" spans="1:5" x14ac:dyDescent="0.25">
      <c r="A3448" s="1">
        <v>3.4884361930561694</v>
      </c>
      <c r="B3448" s="2">
        <v>505143.92</v>
      </c>
      <c r="C3448" s="2">
        <v>4478967.38</v>
      </c>
      <c r="D3448" s="2">
        <v>65.150000000000006</v>
      </c>
      <c r="E3448" s="2"/>
    </row>
    <row r="3449" spans="1:5" x14ac:dyDescent="0.25">
      <c r="A3449" s="1">
        <v>3.4894338402881946</v>
      </c>
      <c r="B3449" s="2">
        <v>505143.19</v>
      </c>
      <c r="C3449" s="2">
        <v>4478968.0599999996</v>
      </c>
      <c r="D3449" s="2">
        <v>65.16</v>
      </c>
      <c r="E3449" s="2"/>
    </row>
    <row r="3450" spans="1:5" x14ac:dyDescent="0.25">
      <c r="A3450" s="1">
        <v>3.4904314875208544</v>
      </c>
      <c r="B3450" s="2">
        <v>505142.46</v>
      </c>
      <c r="C3450" s="2">
        <v>4478968.74</v>
      </c>
      <c r="D3450" s="2">
        <v>65.11</v>
      </c>
      <c r="E3450" s="2"/>
    </row>
    <row r="3451" spans="1:5" x14ac:dyDescent="0.25">
      <c r="A3451" s="1">
        <v>3.4914359774408328</v>
      </c>
      <c r="B3451" s="2">
        <v>505141.73</v>
      </c>
      <c r="C3451" s="2">
        <v>4478969.43</v>
      </c>
      <c r="D3451" s="2">
        <v>65.08</v>
      </c>
      <c r="E3451" s="2"/>
    </row>
    <row r="3452" spans="1:5" x14ac:dyDescent="0.25">
      <c r="A3452" s="1">
        <v>3.4924336246734926</v>
      </c>
      <c r="B3452" s="2">
        <v>505141</v>
      </c>
      <c r="C3452" s="2">
        <v>4478970.1100000003</v>
      </c>
      <c r="D3452" s="2">
        <v>65.05</v>
      </c>
      <c r="E3452" s="2"/>
    </row>
    <row r="3453" spans="1:5" x14ac:dyDescent="0.25">
      <c r="A3453" s="1">
        <v>3.4934312719055178</v>
      </c>
      <c r="B3453" s="2">
        <v>505140.27</v>
      </c>
      <c r="C3453" s="2">
        <v>4478970.79</v>
      </c>
      <c r="D3453" s="2">
        <v>65.03</v>
      </c>
      <c r="E3453" s="2"/>
    </row>
    <row r="3454" spans="1:5" x14ac:dyDescent="0.25">
      <c r="A3454" s="1">
        <v>3.4944289191375857</v>
      </c>
      <c r="B3454" s="2">
        <v>505139.54</v>
      </c>
      <c r="C3454" s="2">
        <v>4478971.47</v>
      </c>
      <c r="D3454" s="2">
        <v>64.97</v>
      </c>
      <c r="E3454" s="2"/>
    </row>
    <row r="3455" spans="1:5" x14ac:dyDescent="0.25">
      <c r="A3455" s="1">
        <v>3.4954265663702455</v>
      </c>
      <c r="B3455" s="2">
        <v>505138.81</v>
      </c>
      <c r="C3455" s="2">
        <v>4478972.1500000004</v>
      </c>
      <c r="D3455" s="2">
        <v>65.02</v>
      </c>
      <c r="E3455" s="2"/>
    </row>
    <row r="3456" spans="1:5" x14ac:dyDescent="0.25">
      <c r="A3456" s="1">
        <v>3.4964310562901817</v>
      </c>
      <c r="B3456" s="2">
        <v>505138.08</v>
      </c>
      <c r="C3456" s="2">
        <v>4478972.84</v>
      </c>
      <c r="D3456" s="2">
        <v>65</v>
      </c>
      <c r="E3456" s="2"/>
    </row>
    <row r="3457" spans="1:5" x14ac:dyDescent="0.25">
      <c r="A3457" s="1">
        <v>3.4974360438520851</v>
      </c>
      <c r="B3457" s="2">
        <v>505137.34</v>
      </c>
      <c r="C3457" s="2">
        <v>4478973.5199999996</v>
      </c>
      <c r="D3457" s="2">
        <v>65.06</v>
      </c>
      <c r="E3457" s="2"/>
    </row>
    <row r="3458" spans="1:5" x14ac:dyDescent="0.25">
      <c r="A3458" s="1">
        <v>3.4984336910847875</v>
      </c>
      <c r="B3458" s="2">
        <v>505136.61</v>
      </c>
      <c r="C3458" s="2">
        <v>4478974.2</v>
      </c>
      <c r="D3458" s="2">
        <v>65.02</v>
      </c>
      <c r="E3458" s="2"/>
    </row>
    <row r="3459" spans="1:5" x14ac:dyDescent="0.25">
      <c r="A3459" s="1">
        <v>3.4994313383168127</v>
      </c>
      <c r="B3459" s="2">
        <v>505135.88</v>
      </c>
      <c r="C3459" s="2">
        <v>4478974.88</v>
      </c>
      <c r="D3459" s="2">
        <v>65.02</v>
      </c>
      <c r="E3459" s="2"/>
    </row>
    <row r="3460" spans="1:5" x14ac:dyDescent="0.25">
      <c r="A3460" s="1">
        <v>3.5004358282373884</v>
      </c>
      <c r="B3460" s="2">
        <v>505135.15</v>
      </c>
      <c r="C3460" s="2">
        <v>4478975.57</v>
      </c>
      <c r="D3460" s="2">
        <v>65</v>
      </c>
      <c r="E3460" s="2"/>
    </row>
    <row r="3461" spans="1:5" x14ac:dyDescent="0.25">
      <c r="A3461" s="1">
        <v>3.5014334754694563</v>
      </c>
      <c r="B3461" s="2">
        <v>505134.42</v>
      </c>
      <c r="C3461" s="2">
        <v>4478976.25</v>
      </c>
      <c r="D3461" s="2">
        <v>65.010000000000005</v>
      </c>
      <c r="E3461" s="2"/>
    </row>
    <row r="3462" spans="1:5" x14ac:dyDescent="0.25">
      <c r="A3462" s="1">
        <v>3.5024311227014815</v>
      </c>
      <c r="B3462" s="2">
        <v>505133.69</v>
      </c>
      <c r="C3462" s="2">
        <v>4478976.93</v>
      </c>
      <c r="D3462" s="2">
        <v>64.98</v>
      </c>
      <c r="E3462" s="2"/>
    </row>
    <row r="3463" spans="1:5" x14ac:dyDescent="0.25">
      <c r="A3463" s="1">
        <v>3.5034287699341413</v>
      </c>
      <c r="B3463" s="2">
        <v>505132.96</v>
      </c>
      <c r="C3463" s="2">
        <v>4478977.6100000003</v>
      </c>
      <c r="D3463" s="2">
        <v>64.98</v>
      </c>
      <c r="E3463" s="2"/>
    </row>
    <row r="3464" spans="1:5" x14ac:dyDescent="0.25">
      <c r="A3464" s="1">
        <v>3.5044332598541197</v>
      </c>
      <c r="B3464" s="2">
        <v>505132.23</v>
      </c>
      <c r="C3464" s="2">
        <v>4478978.3</v>
      </c>
      <c r="D3464" s="2">
        <v>64.95</v>
      </c>
      <c r="E3464" s="2"/>
    </row>
    <row r="3465" spans="1:5" x14ac:dyDescent="0.25">
      <c r="A3465" s="1">
        <v>3.5054309070867795</v>
      </c>
      <c r="B3465" s="2">
        <v>505131.5</v>
      </c>
      <c r="C3465" s="2">
        <v>4478978.9800000004</v>
      </c>
      <c r="D3465" s="2">
        <v>64.91</v>
      </c>
      <c r="E3465" s="2"/>
    </row>
    <row r="3466" spans="1:5" x14ac:dyDescent="0.25">
      <c r="A3466" s="1">
        <v>3.5064358946486829</v>
      </c>
      <c r="B3466" s="2">
        <v>505130.76</v>
      </c>
      <c r="C3466" s="2">
        <v>4478979.66</v>
      </c>
      <c r="D3466" s="2">
        <v>64.89</v>
      </c>
      <c r="E3466" s="2"/>
    </row>
    <row r="3467" spans="1:5" x14ac:dyDescent="0.25">
      <c r="A3467" s="1">
        <v>3.5074335418807081</v>
      </c>
      <c r="B3467" s="2">
        <v>505130.03</v>
      </c>
      <c r="C3467" s="2">
        <v>4478980.34</v>
      </c>
      <c r="D3467" s="2">
        <v>64.89</v>
      </c>
      <c r="E3467" s="2"/>
    </row>
    <row r="3468" spans="1:5" x14ac:dyDescent="0.25">
      <c r="A3468" s="1">
        <v>3.508431189112776</v>
      </c>
      <c r="B3468" s="2">
        <v>505129.3</v>
      </c>
      <c r="C3468" s="2">
        <v>4478981.0199999996</v>
      </c>
      <c r="D3468" s="2">
        <v>64.849999999999994</v>
      </c>
      <c r="E3468" s="2"/>
    </row>
    <row r="3469" spans="1:5" x14ac:dyDescent="0.25">
      <c r="A3469" s="1">
        <v>3.5094356790333516</v>
      </c>
      <c r="B3469" s="2">
        <v>505128.57</v>
      </c>
      <c r="C3469" s="2">
        <v>4478981.71</v>
      </c>
      <c r="D3469" s="2">
        <v>64.83</v>
      </c>
      <c r="E3469" s="2"/>
    </row>
    <row r="3470" spans="1:5" x14ac:dyDescent="0.25">
      <c r="A3470" s="1">
        <v>3.5104333262653769</v>
      </c>
      <c r="B3470" s="2">
        <v>505127.84</v>
      </c>
      <c r="C3470" s="2">
        <v>4478982.3899999997</v>
      </c>
      <c r="D3470" s="2">
        <v>64.790000000000006</v>
      </c>
      <c r="E3470" s="2"/>
    </row>
    <row r="3471" spans="1:5" x14ac:dyDescent="0.25">
      <c r="A3471" s="1">
        <v>3.5114309734980793</v>
      </c>
      <c r="B3471" s="2">
        <v>505127.11</v>
      </c>
      <c r="C3471" s="2">
        <v>4478983.07</v>
      </c>
      <c r="D3471" s="2">
        <v>64.8</v>
      </c>
      <c r="E3471" s="2"/>
    </row>
    <row r="3472" spans="1:5" x14ac:dyDescent="0.25">
      <c r="A3472" s="1">
        <v>3.5124286207301045</v>
      </c>
      <c r="B3472" s="2">
        <v>505126.38</v>
      </c>
      <c r="C3472" s="2">
        <v>4478983.75</v>
      </c>
      <c r="D3472" s="2">
        <v>64.77</v>
      </c>
      <c r="E3472" s="2"/>
    </row>
    <row r="3473" spans="1:5" x14ac:dyDescent="0.25">
      <c r="A3473" s="1">
        <v>3.5134331106506802</v>
      </c>
      <c r="B3473" s="2">
        <v>505125.65</v>
      </c>
      <c r="C3473" s="2">
        <v>4478984.4400000004</v>
      </c>
      <c r="D3473" s="2">
        <v>64.77</v>
      </c>
      <c r="E3473" s="2"/>
    </row>
    <row r="3474" spans="1:5" x14ac:dyDescent="0.25">
      <c r="A3474" s="1">
        <v>3.5144307578827481</v>
      </c>
      <c r="B3474" s="2">
        <v>505124.92</v>
      </c>
      <c r="C3474" s="2">
        <v>4478985.12</v>
      </c>
      <c r="D3474" s="2">
        <v>64.77</v>
      </c>
      <c r="E3474" s="2"/>
    </row>
    <row r="3475" spans="1:5" x14ac:dyDescent="0.25">
      <c r="A3475" s="1">
        <v>3.5154357454446514</v>
      </c>
      <c r="B3475" s="2">
        <v>505124.18</v>
      </c>
      <c r="C3475" s="2">
        <v>4478985.8</v>
      </c>
      <c r="D3475" s="2">
        <v>64.8</v>
      </c>
      <c r="E3475" s="2"/>
    </row>
    <row r="3476" spans="1:5" x14ac:dyDescent="0.25">
      <c r="A3476" s="1">
        <v>3.5164333926773113</v>
      </c>
      <c r="B3476" s="2">
        <v>505123.45</v>
      </c>
      <c r="C3476" s="2">
        <v>4478986.4800000004</v>
      </c>
      <c r="D3476" s="2">
        <v>64.77</v>
      </c>
      <c r="E3476" s="2"/>
    </row>
    <row r="3477" spans="1:5" x14ac:dyDescent="0.25">
      <c r="A3477" s="1">
        <v>3.5174378825972896</v>
      </c>
      <c r="B3477" s="2">
        <v>505122.72</v>
      </c>
      <c r="C3477" s="2">
        <v>4478987.17</v>
      </c>
      <c r="D3477" s="2">
        <v>64.790000000000006</v>
      </c>
      <c r="E3477" s="2"/>
    </row>
    <row r="3478" spans="1:5" x14ac:dyDescent="0.25">
      <c r="A3478" s="1">
        <v>3.5184355298293148</v>
      </c>
      <c r="B3478" s="2">
        <v>505121.99</v>
      </c>
      <c r="C3478" s="2">
        <v>4478987.8499999996</v>
      </c>
      <c r="D3478" s="2">
        <v>64.819999999999993</v>
      </c>
      <c r="E3478" s="2"/>
    </row>
    <row r="3479" spans="1:5" x14ac:dyDescent="0.25">
      <c r="A3479" s="1">
        <v>3.5194331770619747</v>
      </c>
      <c r="B3479" s="2">
        <v>505121.26</v>
      </c>
      <c r="C3479" s="2">
        <v>4478988.53</v>
      </c>
      <c r="D3479" s="2">
        <v>64.81</v>
      </c>
      <c r="E3479" s="2"/>
    </row>
    <row r="3480" spans="1:5" x14ac:dyDescent="0.25">
      <c r="A3480" s="1">
        <v>3.5204308242939999</v>
      </c>
      <c r="B3480" s="2">
        <v>505120.53</v>
      </c>
      <c r="C3480" s="2">
        <v>4478989.21</v>
      </c>
      <c r="D3480" s="2">
        <v>64.77</v>
      </c>
      <c r="E3480" s="2"/>
    </row>
    <row r="3481" spans="1:5" x14ac:dyDescent="0.25">
      <c r="A3481" s="1">
        <v>3.5214284715260677</v>
      </c>
      <c r="B3481" s="2">
        <v>505119.8</v>
      </c>
      <c r="C3481" s="2">
        <v>4478989.8899999997</v>
      </c>
      <c r="D3481" s="2">
        <v>64.760000000000005</v>
      </c>
      <c r="E3481" s="2"/>
    </row>
    <row r="3482" spans="1:5" x14ac:dyDescent="0.25">
      <c r="A3482" s="1">
        <v>3.5224329614466434</v>
      </c>
      <c r="B3482" s="2">
        <v>505119.07</v>
      </c>
      <c r="C3482" s="2">
        <v>4478990.58</v>
      </c>
      <c r="D3482" s="2">
        <v>64.78</v>
      </c>
      <c r="E3482" s="2"/>
    </row>
    <row r="3483" spans="1:5" x14ac:dyDescent="0.25">
      <c r="A3483" s="1">
        <v>3.5234306086786686</v>
      </c>
      <c r="B3483" s="2">
        <v>505118.34</v>
      </c>
      <c r="C3483" s="2">
        <v>4478991.26</v>
      </c>
      <c r="D3483" s="2">
        <v>64.75</v>
      </c>
      <c r="E3483" s="2"/>
    </row>
    <row r="3484" spans="1:5" x14ac:dyDescent="0.25">
      <c r="A3484" s="1">
        <v>3.5244282559113711</v>
      </c>
      <c r="B3484" s="2">
        <v>505117.61</v>
      </c>
      <c r="C3484" s="2">
        <v>4478991.9400000004</v>
      </c>
      <c r="D3484" s="2">
        <v>64.73</v>
      </c>
      <c r="E3484" s="2"/>
    </row>
    <row r="3485" spans="1:5" x14ac:dyDescent="0.25">
      <c r="A3485" s="1">
        <v>3.5254332434732745</v>
      </c>
      <c r="B3485" s="2">
        <v>505116.87</v>
      </c>
      <c r="C3485" s="2">
        <v>4478992.62</v>
      </c>
      <c r="D3485" s="2">
        <v>64.709999999999994</v>
      </c>
      <c r="E3485" s="2"/>
    </row>
    <row r="3486" spans="1:5" x14ac:dyDescent="0.25">
      <c r="A3486" s="1">
        <v>3.5264377333932106</v>
      </c>
      <c r="B3486" s="2">
        <v>505116.14</v>
      </c>
      <c r="C3486" s="2">
        <v>4478993.3099999996</v>
      </c>
      <c r="D3486" s="2">
        <v>64.67</v>
      </c>
      <c r="E3486" s="2"/>
    </row>
    <row r="3487" spans="1:5" x14ac:dyDescent="0.25">
      <c r="A3487" s="1">
        <v>3.5274353806259131</v>
      </c>
      <c r="B3487" s="2">
        <v>505115.41</v>
      </c>
      <c r="C3487" s="2">
        <v>4478993.99</v>
      </c>
      <c r="D3487" s="2">
        <v>64.680000000000007</v>
      </c>
      <c r="E3487" s="2"/>
    </row>
    <row r="3488" spans="1:5" x14ac:dyDescent="0.25">
      <c r="A3488" s="1">
        <v>3.5284330278579383</v>
      </c>
      <c r="B3488" s="2">
        <v>505114.68</v>
      </c>
      <c r="C3488" s="2">
        <v>4478994.67</v>
      </c>
      <c r="D3488" s="2">
        <v>64.66</v>
      </c>
      <c r="E3488" s="2"/>
    </row>
    <row r="3489" spans="1:5" x14ac:dyDescent="0.25">
      <c r="A3489" s="1">
        <v>3.5294306750899636</v>
      </c>
      <c r="B3489" s="2">
        <v>505113.95</v>
      </c>
      <c r="C3489" s="2">
        <v>4478995.3499999996</v>
      </c>
      <c r="D3489" s="2">
        <v>64.62</v>
      </c>
      <c r="E3489" s="2"/>
    </row>
    <row r="3490" spans="1:5" x14ac:dyDescent="0.25">
      <c r="A3490" s="1">
        <v>3.5304351650105814</v>
      </c>
      <c r="B3490" s="2">
        <v>505113.22</v>
      </c>
      <c r="C3490" s="2">
        <v>4478996.04</v>
      </c>
      <c r="D3490" s="2">
        <v>64.61</v>
      </c>
      <c r="E3490" s="2"/>
    </row>
    <row r="3491" spans="1:5" x14ac:dyDescent="0.25">
      <c r="A3491" s="1">
        <v>3.5314328122426066</v>
      </c>
      <c r="B3491" s="2">
        <v>505112.49</v>
      </c>
      <c r="C3491" s="2">
        <v>4478996.72</v>
      </c>
      <c r="D3491" s="2">
        <v>64.62</v>
      </c>
      <c r="E3491" s="2"/>
    </row>
    <row r="3492" spans="1:5" x14ac:dyDescent="0.25">
      <c r="A3492" s="1">
        <v>3.5324304594752665</v>
      </c>
      <c r="B3492" s="2">
        <v>505111.76</v>
      </c>
      <c r="C3492" s="2">
        <v>4478997.4000000004</v>
      </c>
      <c r="D3492" s="2">
        <v>64.56</v>
      </c>
      <c r="E3492" s="2"/>
    </row>
    <row r="3493" spans="1:5" x14ac:dyDescent="0.25">
      <c r="A3493" s="1">
        <v>3.5334281067072917</v>
      </c>
      <c r="B3493" s="2">
        <v>505111.03</v>
      </c>
      <c r="C3493" s="2">
        <v>4478998.08</v>
      </c>
      <c r="D3493" s="2">
        <v>64.569999999999993</v>
      </c>
      <c r="E3493" s="2"/>
    </row>
    <row r="3494" spans="1:5" x14ac:dyDescent="0.25">
      <c r="A3494" s="1">
        <v>3.5344330942692381</v>
      </c>
      <c r="B3494" s="2">
        <v>505110.29</v>
      </c>
      <c r="C3494" s="2">
        <v>4478998.76</v>
      </c>
      <c r="D3494" s="2">
        <v>64.58</v>
      </c>
      <c r="E3494" s="2"/>
    </row>
    <row r="3495" spans="1:5" x14ac:dyDescent="0.25">
      <c r="A3495" s="1">
        <v>3.5354375841898138</v>
      </c>
      <c r="B3495" s="2">
        <v>505109.56</v>
      </c>
      <c r="C3495" s="2">
        <v>4478999.45</v>
      </c>
      <c r="D3495" s="2">
        <v>64.63</v>
      </c>
      <c r="E3495" s="2"/>
    </row>
    <row r="3496" spans="1:5" x14ac:dyDescent="0.25">
      <c r="A3496" s="1">
        <v>3.536435231421839</v>
      </c>
      <c r="B3496" s="2">
        <v>505108.83</v>
      </c>
      <c r="C3496" s="2">
        <v>4479000.13</v>
      </c>
      <c r="D3496" s="2">
        <v>64.64</v>
      </c>
      <c r="E3496" s="2"/>
    </row>
    <row r="3497" spans="1:5" x14ac:dyDescent="0.25">
      <c r="A3497" s="1">
        <v>3.5374328786539069</v>
      </c>
      <c r="B3497" s="2">
        <v>505108.1</v>
      </c>
      <c r="C3497" s="2">
        <v>4479000.8099999996</v>
      </c>
      <c r="D3497" s="2">
        <v>64.64</v>
      </c>
      <c r="E3497" s="2"/>
    </row>
    <row r="3498" spans="1:5" x14ac:dyDescent="0.25">
      <c r="A3498" s="1">
        <v>3.5384305258865667</v>
      </c>
      <c r="B3498" s="2">
        <v>505107.37</v>
      </c>
      <c r="C3498" s="2">
        <v>4479001.49</v>
      </c>
      <c r="D3498" s="2">
        <v>64.61</v>
      </c>
      <c r="E3498" s="2"/>
    </row>
    <row r="3499" spans="1:5" x14ac:dyDescent="0.25">
      <c r="A3499" s="1">
        <v>3.5394350158065029</v>
      </c>
      <c r="B3499" s="2">
        <v>505106.64</v>
      </c>
      <c r="C3499" s="2">
        <v>4479002.18</v>
      </c>
      <c r="D3499" s="2">
        <v>64.55</v>
      </c>
      <c r="E3499" s="2"/>
    </row>
    <row r="3500" spans="1:5" x14ac:dyDescent="0.25">
      <c r="A3500" s="1">
        <v>3.5403620001644343</v>
      </c>
      <c r="B3500" s="2">
        <v>505105.96</v>
      </c>
      <c r="C3500" s="2">
        <v>4479002.8099999996</v>
      </c>
      <c r="D3500" s="2">
        <v>64.62</v>
      </c>
      <c r="E3500" s="2"/>
    </row>
    <row r="3501" spans="1:5" x14ac:dyDescent="0.25">
      <c r="A3501" s="1">
        <v>3.5413596473971367</v>
      </c>
      <c r="B3501" s="2">
        <v>505105.23</v>
      </c>
      <c r="C3501" s="2">
        <v>4479003.49</v>
      </c>
      <c r="D3501" s="2">
        <v>64.61</v>
      </c>
      <c r="E3501" s="2"/>
    </row>
    <row r="3502" spans="1:5" x14ac:dyDescent="0.25">
      <c r="A3502" s="1">
        <v>3.5423641373170729</v>
      </c>
      <c r="B3502" s="2">
        <v>505104.5</v>
      </c>
      <c r="C3502" s="2">
        <v>4479004.18</v>
      </c>
      <c r="D3502" s="2">
        <v>64.599999999999994</v>
      </c>
      <c r="E3502" s="2"/>
    </row>
    <row r="3503" spans="1:5" x14ac:dyDescent="0.25">
      <c r="A3503" s="1">
        <v>3.5433617845497327</v>
      </c>
      <c r="B3503" s="2">
        <v>505103.77</v>
      </c>
      <c r="C3503" s="2">
        <v>4479004.8600000003</v>
      </c>
      <c r="D3503" s="2">
        <v>64.599999999999994</v>
      </c>
      <c r="E3503" s="2"/>
    </row>
    <row r="3504" spans="1:5" x14ac:dyDescent="0.25">
      <c r="A3504" s="1">
        <v>3.5443594317818006</v>
      </c>
      <c r="B3504" s="2">
        <v>505103.04</v>
      </c>
      <c r="C3504" s="2">
        <v>4479005.54</v>
      </c>
      <c r="D3504" s="2">
        <v>64.56</v>
      </c>
      <c r="E3504" s="2"/>
    </row>
    <row r="3505" spans="1:5" x14ac:dyDescent="0.25">
      <c r="A3505" s="1">
        <v>3.5453570790138258</v>
      </c>
      <c r="B3505" s="2">
        <v>505102.31</v>
      </c>
      <c r="C3505" s="2">
        <v>4479006.22</v>
      </c>
      <c r="D3505" s="2">
        <v>64.510000000000005</v>
      </c>
      <c r="E3505" s="2"/>
    </row>
    <row r="3506" spans="1:5" x14ac:dyDescent="0.25">
      <c r="A3506" s="1">
        <v>3.5463615689344015</v>
      </c>
      <c r="B3506" s="2">
        <v>505101.58</v>
      </c>
      <c r="C3506" s="2">
        <v>4479006.91</v>
      </c>
      <c r="D3506" s="2">
        <v>64.52</v>
      </c>
      <c r="E3506" s="2"/>
    </row>
    <row r="3507" spans="1:5" x14ac:dyDescent="0.25">
      <c r="A3507" s="1">
        <v>3.5473592161664693</v>
      </c>
      <c r="B3507" s="2">
        <v>505100.85</v>
      </c>
      <c r="C3507" s="2">
        <v>4479007.59</v>
      </c>
      <c r="D3507" s="2">
        <v>64.53</v>
      </c>
      <c r="E3507" s="2"/>
    </row>
    <row r="3508" spans="1:5" x14ac:dyDescent="0.25">
      <c r="A3508" s="1">
        <v>3.5483642037283727</v>
      </c>
      <c r="B3508" s="2">
        <v>505100.11</v>
      </c>
      <c r="C3508" s="2">
        <v>4479008.2699999996</v>
      </c>
      <c r="D3508" s="2">
        <v>64.53</v>
      </c>
      <c r="E3508" s="2"/>
    </row>
    <row r="3509" spans="1:5" x14ac:dyDescent="0.25">
      <c r="A3509" s="1">
        <v>3.5493618509610325</v>
      </c>
      <c r="B3509" s="2">
        <v>505099.38</v>
      </c>
      <c r="C3509" s="2">
        <v>4479008.95</v>
      </c>
      <c r="D3509" s="2">
        <v>64.5</v>
      </c>
      <c r="E3509" s="2"/>
    </row>
    <row r="3510" spans="1:5" x14ac:dyDescent="0.25">
      <c r="A3510" s="1">
        <v>3.5503663408809687</v>
      </c>
      <c r="B3510" s="2">
        <v>505098.65</v>
      </c>
      <c r="C3510" s="2">
        <v>4479009.6399999997</v>
      </c>
      <c r="D3510" s="2">
        <v>64.48</v>
      </c>
      <c r="E3510" s="2"/>
    </row>
    <row r="3511" spans="1:5" x14ac:dyDescent="0.25">
      <c r="A3511" s="1">
        <v>3.5513639881136712</v>
      </c>
      <c r="B3511" s="2">
        <v>505097.92</v>
      </c>
      <c r="C3511" s="2">
        <v>4479010.32</v>
      </c>
      <c r="D3511" s="2">
        <v>64.489999999999995</v>
      </c>
      <c r="E3511" s="2"/>
    </row>
    <row r="3512" spans="1:5" x14ac:dyDescent="0.25">
      <c r="A3512" s="1">
        <v>3.5523616353456964</v>
      </c>
      <c r="B3512" s="2">
        <v>505097.19</v>
      </c>
      <c r="C3512" s="2">
        <v>4479011</v>
      </c>
      <c r="D3512" s="2">
        <v>64.510000000000005</v>
      </c>
      <c r="E3512" s="2"/>
    </row>
    <row r="3513" spans="1:5" x14ac:dyDescent="0.25">
      <c r="A3513" s="1">
        <v>3.553366125266272</v>
      </c>
      <c r="B3513" s="2">
        <v>505096.46</v>
      </c>
      <c r="C3513" s="2">
        <v>4479011.6900000004</v>
      </c>
      <c r="D3513" s="2">
        <v>64.52</v>
      </c>
      <c r="E3513" s="2"/>
    </row>
    <row r="3514" spans="1:5" x14ac:dyDescent="0.25">
      <c r="A3514" s="1">
        <v>3.5543637724983399</v>
      </c>
      <c r="B3514" s="2">
        <v>505095.73</v>
      </c>
      <c r="C3514" s="2">
        <v>4479012.37</v>
      </c>
      <c r="D3514" s="2">
        <v>64.52</v>
      </c>
      <c r="E3514" s="2"/>
    </row>
    <row r="3515" spans="1:5" x14ac:dyDescent="0.25">
      <c r="A3515" s="1">
        <v>3.5553614197303651</v>
      </c>
      <c r="B3515" s="2">
        <v>505095</v>
      </c>
      <c r="C3515" s="2">
        <v>4479013.05</v>
      </c>
      <c r="D3515" s="2">
        <v>64.58</v>
      </c>
      <c r="E3515" s="2"/>
    </row>
    <row r="3516" spans="1:5" x14ac:dyDescent="0.25">
      <c r="A3516" s="1">
        <v>3.556359066963025</v>
      </c>
      <c r="B3516" s="2">
        <v>505094.27</v>
      </c>
      <c r="C3516" s="2">
        <v>4479013.7300000004</v>
      </c>
      <c r="D3516" s="2">
        <v>64.58</v>
      </c>
      <c r="E3516" s="2"/>
    </row>
    <row r="3517" spans="1:5" x14ac:dyDescent="0.25">
      <c r="A3517" s="1">
        <v>3.5573635568830033</v>
      </c>
      <c r="B3517" s="2">
        <v>505093.54</v>
      </c>
      <c r="C3517" s="2">
        <v>4479014.42</v>
      </c>
      <c r="D3517" s="2">
        <v>64.540000000000006</v>
      </c>
      <c r="E3517" s="2"/>
    </row>
    <row r="3518" spans="1:5" x14ac:dyDescent="0.25">
      <c r="A3518" s="1">
        <v>3.5583612041150285</v>
      </c>
      <c r="B3518" s="2">
        <v>505092.81</v>
      </c>
      <c r="C3518" s="2">
        <v>4479015.0999999996</v>
      </c>
      <c r="D3518" s="2">
        <v>64.540000000000006</v>
      </c>
      <c r="E3518" s="2"/>
    </row>
    <row r="3519" spans="1:5" x14ac:dyDescent="0.25">
      <c r="A3519" s="1">
        <v>3.5593588513476884</v>
      </c>
      <c r="B3519" s="2">
        <v>505092.08</v>
      </c>
      <c r="C3519" s="2">
        <v>4479015.78</v>
      </c>
      <c r="D3519" s="2">
        <v>64.5</v>
      </c>
      <c r="E3519" s="2"/>
    </row>
    <row r="3520" spans="1:5" x14ac:dyDescent="0.25">
      <c r="A3520" s="1">
        <v>3.5603564985797562</v>
      </c>
      <c r="B3520" s="2">
        <v>505091.35</v>
      </c>
      <c r="C3520" s="2">
        <v>4479016.46</v>
      </c>
      <c r="D3520" s="2">
        <v>64.53</v>
      </c>
      <c r="E3520" s="2"/>
    </row>
    <row r="3521" spans="1:5" x14ac:dyDescent="0.25">
      <c r="A3521" s="1">
        <v>3.5613609885003319</v>
      </c>
      <c r="B3521" s="2">
        <v>505090.62</v>
      </c>
      <c r="C3521" s="2">
        <v>4479017.1500000004</v>
      </c>
      <c r="D3521" s="2">
        <v>64.510000000000005</v>
      </c>
      <c r="E3521" s="2"/>
    </row>
    <row r="3522" spans="1:5" x14ac:dyDescent="0.25">
      <c r="A3522" s="1">
        <v>3.5623586357323571</v>
      </c>
      <c r="B3522" s="2">
        <v>505089.89</v>
      </c>
      <c r="C3522" s="2">
        <v>4479017.83</v>
      </c>
      <c r="D3522" s="2">
        <v>64.52</v>
      </c>
      <c r="E3522" s="2"/>
    </row>
    <row r="3523" spans="1:5" x14ac:dyDescent="0.25">
      <c r="A3523" s="1">
        <v>3.5633636232942605</v>
      </c>
      <c r="B3523" s="2">
        <v>505089.15</v>
      </c>
      <c r="C3523" s="2">
        <v>4479018.51</v>
      </c>
      <c r="D3523" s="2">
        <v>64.52</v>
      </c>
      <c r="E3523" s="2"/>
    </row>
    <row r="3524" spans="1:5" x14ac:dyDescent="0.25">
      <c r="A3524" s="1">
        <v>3.5643681132148783</v>
      </c>
      <c r="B3524" s="2">
        <v>505088.42</v>
      </c>
      <c r="C3524" s="2">
        <v>4479019.2</v>
      </c>
      <c r="D3524" s="2">
        <v>64.489999999999995</v>
      </c>
      <c r="E3524" s="2"/>
    </row>
    <row r="3525" spans="1:5" x14ac:dyDescent="0.25">
      <c r="A3525" s="1">
        <v>3.5653657604469036</v>
      </c>
      <c r="B3525" s="2">
        <v>505087.69</v>
      </c>
      <c r="C3525" s="2">
        <v>4479019.88</v>
      </c>
      <c r="D3525" s="2">
        <v>64.47</v>
      </c>
      <c r="E3525" s="2"/>
    </row>
    <row r="3526" spans="1:5" x14ac:dyDescent="0.25">
      <c r="A3526" s="1">
        <v>3.5663634076789288</v>
      </c>
      <c r="B3526" s="2">
        <v>505086.96</v>
      </c>
      <c r="C3526" s="2">
        <v>4479020.5599999996</v>
      </c>
      <c r="D3526" s="2">
        <v>64.45</v>
      </c>
      <c r="E3526" s="2"/>
    </row>
    <row r="3527" spans="1:5" x14ac:dyDescent="0.25">
      <c r="A3527" s="1">
        <v>3.5673610549116312</v>
      </c>
      <c r="B3527" s="2">
        <v>505086.23</v>
      </c>
      <c r="C3527" s="2">
        <v>4479021.24</v>
      </c>
      <c r="D3527" s="2">
        <v>64.44</v>
      </c>
      <c r="E3527" s="2"/>
    </row>
    <row r="3528" spans="1:5" x14ac:dyDescent="0.25">
      <c r="A3528" s="1">
        <v>3.5683655448315674</v>
      </c>
      <c r="B3528" s="2">
        <v>505085.5</v>
      </c>
      <c r="C3528" s="2">
        <v>4479021.93</v>
      </c>
      <c r="D3528" s="2">
        <v>64.44</v>
      </c>
      <c r="E3528" s="2"/>
    </row>
    <row r="3529" spans="1:5" x14ac:dyDescent="0.25">
      <c r="A3529" s="1">
        <v>3.5693631920642273</v>
      </c>
      <c r="B3529" s="2">
        <v>505084.77</v>
      </c>
      <c r="C3529" s="2">
        <v>4479022.6100000003</v>
      </c>
      <c r="D3529" s="2">
        <v>64.489999999999995</v>
      </c>
      <c r="E3529" s="2"/>
    </row>
    <row r="3530" spans="1:5" x14ac:dyDescent="0.25">
      <c r="A3530" s="1">
        <v>3.5703608392962951</v>
      </c>
      <c r="B3530" s="2">
        <v>505084.04</v>
      </c>
      <c r="C3530" s="2">
        <v>4479023.29</v>
      </c>
      <c r="D3530" s="2">
        <v>64.48</v>
      </c>
      <c r="E3530" s="2"/>
    </row>
    <row r="3531" spans="1:5" x14ac:dyDescent="0.25">
      <c r="A3531" s="1">
        <v>3.5713653292168708</v>
      </c>
      <c r="B3531" s="2">
        <v>505083.31</v>
      </c>
      <c r="C3531" s="2">
        <v>4479023.9800000004</v>
      </c>
      <c r="D3531" s="2">
        <v>64.47</v>
      </c>
      <c r="E3531" s="2"/>
    </row>
    <row r="3532" spans="1:5" x14ac:dyDescent="0.25">
      <c r="A3532" s="1">
        <v>3.572362976448896</v>
      </c>
      <c r="B3532" s="2">
        <v>505082.58</v>
      </c>
      <c r="C3532" s="2">
        <v>4479024.66</v>
      </c>
      <c r="D3532" s="2">
        <v>64.459999999999994</v>
      </c>
      <c r="E3532" s="2"/>
    </row>
    <row r="3533" spans="1:5" x14ac:dyDescent="0.25">
      <c r="A3533" s="1">
        <v>3.5733606236809639</v>
      </c>
      <c r="B3533" s="2">
        <v>505081.85</v>
      </c>
      <c r="C3533" s="2">
        <v>4479025.34</v>
      </c>
      <c r="D3533" s="2">
        <v>64.459999999999994</v>
      </c>
      <c r="E3533" s="2"/>
    </row>
    <row r="3534" spans="1:5" x14ac:dyDescent="0.25">
      <c r="A3534" s="1">
        <v>3.5743582709129891</v>
      </c>
      <c r="B3534" s="2">
        <v>505081.12</v>
      </c>
      <c r="C3534" s="2">
        <v>4479026.0199999996</v>
      </c>
      <c r="D3534" s="2">
        <v>64.48</v>
      </c>
      <c r="E3534" s="2"/>
    </row>
    <row r="3535" spans="1:5" x14ac:dyDescent="0.25">
      <c r="A3535" s="1">
        <v>3.5753627608335647</v>
      </c>
      <c r="B3535" s="2">
        <v>505080.39</v>
      </c>
      <c r="C3535" s="2">
        <v>4479026.71</v>
      </c>
      <c r="D3535" s="2">
        <v>64.5</v>
      </c>
      <c r="E3535" s="2"/>
    </row>
    <row r="3536" spans="1:5" x14ac:dyDescent="0.25">
      <c r="A3536" s="1">
        <v>3.5763604080656326</v>
      </c>
      <c r="B3536" s="2">
        <v>505079.66</v>
      </c>
      <c r="C3536" s="2">
        <v>4479027.3899999997</v>
      </c>
      <c r="D3536" s="2">
        <v>64.489999999999995</v>
      </c>
      <c r="E3536" s="2"/>
    </row>
    <row r="3537" spans="1:5" x14ac:dyDescent="0.25">
      <c r="A3537" s="1">
        <v>3.5773580552982924</v>
      </c>
      <c r="B3537" s="2">
        <v>505078.93</v>
      </c>
      <c r="C3537" s="2">
        <v>4479028.07</v>
      </c>
      <c r="D3537" s="2">
        <v>64.47</v>
      </c>
      <c r="E3537" s="2"/>
    </row>
    <row r="3538" spans="1:5" x14ac:dyDescent="0.25">
      <c r="A3538" s="1">
        <v>3.5783630428601958</v>
      </c>
      <c r="B3538" s="2">
        <v>505078.19</v>
      </c>
      <c r="C3538" s="2">
        <v>4479028.75</v>
      </c>
      <c r="D3538" s="2">
        <v>64.44</v>
      </c>
      <c r="E3538" s="2"/>
    </row>
    <row r="3539" spans="1:5" x14ac:dyDescent="0.25">
      <c r="A3539" s="1">
        <v>3.5793675327807715</v>
      </c>
      <c r="B3539" s="2">
        <v>505077.46</v>
      </c>
      <c r="C3539" s="2">
        <v>4479029.4400000004</v>
      </c>
      <c r="D3539" s="2">
        <v>64.47</v>
      </c>
      <c r="E3539" s="2"/>
    </row>
    <row r="3540" spans="1:5" x14ac:dyDescent="0.25">
      <c r="A3540" s="1">
        <v>3.5803651800128393</v>
      </c>
      <c r="B3540" s="2">
        <v>505076.73</v>
      </c>
      <c r="C3540" s="2">
        <v>4479030.12</v>
      </c>
      <c r="D3540" s="2">
        <v>64.45</v>
      </c>
      <c r="E3540" s="2"/>
    </row>
    <row r="3541" spans="1:5" x14ac:dyDescent="0.25">
      <c r="A3541" s="1">
        <v>3.5813628272448645</v>
      </c>
      <c r="B3541" s="2">
        <v>505076</v>
      </c>
      <c r="C3541" s="2">
        <v>4479030.8</v>
      </c>
      <c r="D3541" s="2">
        <v>64.42</v>
      </c>
      <c r="E3541" s="2"/>
    </row>
    <row r="3542" spans="1:5" x14ac:dyDescent="0.25">
      <c r="A3542" s="1">
        <v>3.5823673171654402</v>
      </c>
      <c r="B3542" s="2">
        <v>505075.27</v>
      </c>
      <c r="C3542" s="2">
        <v>4479031.49</v>
      </c>
      <c r="D3542" s="2">
        <v>64.42</v>
      </c>
      <c r="E3542" s="2"/>
    </row>
    <row r="3543" spans="1:5" x14ac:dyDescent="0.25">
      <c r="A3543" s="1">
        <v>3.5833649643975081</v>
      </c>
      <c r="B3543" s="2">
        <v>505074.54</v>
      </c>
      <c r="C3543" s="2">
        <v>4479032.17</v>
      </c>
      <c r="D3543" s="2">
        <v>64.400000000000006</v>
      </c>
      <c r="E3543" s="2"/>
    </row>
    <row r="3544" spans="1:5" x14ac:dyDescent="0.25">
      <c r="A3544" s="1">
        <v>3.5843626116295333</v>
      </c>
      <c r="B3544" s="2">
        <v>505073.81</v>
      </c>
      <c r="C3544" s="2">
        <v>4479032.8499999996</v>
      </c>
      <c r="D3544" s="2">
        <v>64.42</v>
      </c>
      <c r="E3544" s="2"/>
    </row>
    <row r="3545" spans="1:5" x14ac:dyDescent="0.25">
      <c r="A3545" s="1">
        <v>3.5853602588621931</v>
      </c>
      <c r="B3545" s="2">
        <v>505073.08</v>
      </c>
      <c r="C3545" s="2">
        <v>4479033.53</v>
      </c>
      <c r="D3545" s="2">
        <v>64.400000000000006</v>
      </c>
      <c r="E3545" s="2"/>
    </row>
    <row r="3546" spans="1:5" x14ac:dyDescent="0.25">
      <c r="A3546" s="1">
        <v>3.5863647487821715</v>
      </c>
      <c r="B3546" s="2">
        <v>505072.35</v>
      </c>
      <c r="C3546" s="2">
        <v>4479034.22</v>
      </c>
      <c r="D3546" s="2">
        <v>64.36</v>
      </c>
      <c r="E3546" s="2"/>
    </row>
    <row r="3547" spans="1:5" x14ac:dyDescent="0.25">
      <c r="A3547" s="1">
        <v>3.5873623960148313</v>
      </c>
      <c r="B3547" s="2">
        <v>505071.62</v>
      </c>
      <c r="C3547" s="2">
        <v>4479034.9000000004</v>
      </c>
      <c r="D3547" s="2">
        <v>64.36</v>
      </c>
      <c r="E3547" s="2"/>
    </row>
    <row r="3548" spans="1:5" x14ac:dyDescent="0.25">
      <c r="A3548" s="1">
        <v>3.5883600432468565</v>
      </c>
      <c r="B3548" s="2">
        <v>505070.89</v>
      </c>
      <c r="C3548" s="2">
        <v>4479035.58</v>
      </c>
      <c r="D3548" s="2">
        <v>64.400000000000006</v>
      </c>
      <c r="E3548" s="2"/>
    </row>
    <row r="3549" spans="1:5" x14ac:dyDescent="0.25">
      <c r="A3549" s="1">
        <v>3.5893576904789244</v>
      </c>
      <c r="B3549" s="2">
        <v>505070.16</v>
      </c>
      <c r="C3549" s="2">
        <v>4479036.26</v>
      </c>
      <c r="D3549" s="2">
        <v>64.39</v>
      </c>
      <c r="E3549" s="2"/>
    </row>
    <row r="3550" spans="1:5" x14ac:dyDescent="0.25">
      <c r="A3550" s="1">
        <v>3.5903621803995001</v>
      </c>
      <c r="B3550" s="2">
        <v>505069.43</v>
      </c>
      <c r="C3550" s="2">
        <v>4479036.95</v>
      </c>
      <c r="D3550" s="2">
        <v>64.400000000000006</v>
      </c>
      <c r="E3550" s="2"/>
    </row>
    <row r="3551" spans="1:5" x14ac:dyDescent="0.25">
      <c r="A3551" s="1">
        <v>3.5913598276315253</v>
      </c>
      <c r="B3551" s="2">
        <v>505068.7</v>
      </c>
      <c r="C3551" s="2">
        <v>4479037.63</v>
      </c>
      <c r="D3551" s="2">
        <v>64.47</v>
      </c>
      <c r="E3551" s="2"/>
    </row>
    <row r="3552" spans="1:5" x14ac:dyDescent="0.25">
      <c r="A3552" s="1">
        <v>3.5923574748635931</v>
      </c>
      <c r="B3552" s="2">
        <v>505067.97</v>
      </c>
      <c r="C3552" s="2">
        <v>4479038.3099999996</v>
      </c>
      <c r="D3552" s="2">
        <v>64.42</v>
      </c>
      <c r="E3552" s="2"/>
    </row>
    <row r="3553" spans="1:5" x14ac:dyDescent="0.25">
      <c r="A3553" s="1">
        <v>3.5933619647841688</v>
      </c>
      <c r="B3553" s="2">
        <v>505067.24</v>
      </c>
      <c r="C3553" s="2">
        <v>4479039</v>
      </c>
      <c r="D3553" s="2">
        <v>64.38</v>
      </c>
      <c r="E3553" s="2"/>
    </row>
    <row r="3554" spans="1:5" x14ac:dyDescent="0.25">
      <c r="A3554" s="1">
        <v>3.5943669523460722</v>
      </c>
      <c r="B3554" s="2">
        <v>505066.5</v>
      </c>
      <c r="C3554" s="2">
        <v>4479039.68</v>
      </c>
      <c r="D3554" s="2">
        <v>64.41</v>
      </c>
      <c r="E3554" s="2"/>
    </row>
    <row r="3555" spans="1:5" x14ac:dyDescent="0.25">
      <c r="A3555" s="1">
        <v>3.595364599578732</v>
      </c>
      <c r="B3555" s="2">
        <v>505065.77</v>
      </c>
      <c r="C3555" s="2">
        <v>4479040.3600000003</v>
      </c>
      <c r="D3555" s="2">
        <v>64.45</v>
      </c>
      <c r="E3555" s="2"/>
    </row>
    <row r="3556" spans="1:5" x14ac:dyDescent="0.25">
      <c r="A3556" s="1">
        <v>3.5963622468107999</v>
      </c>
      <c r="B3556" s="2">
        <v>505065.04</v>
      </c>
      <c r="C3556" s="2">
        <v>4479041.04</v>
      </c>
      <c r="D3556" s="2">
        <v>64.38</v>
      </c>
      <c r="E3556" s="2"/>
    </row>
    <row r="3557" spans="1:5" x14ac:dyDescent="0.25">
      <c r="A3557" s="1">
        <v>3.5973667367313755</v>
      </c>
      <c r="B3557" s="2">
        <v>505064.31</v>
      </c>
      <c r="C3557" s="2">
        <v>4479041.7300000004</v>
      </c>
      <c r="D3557" s="2">
        <v>64.37</v>
      </c>
      <c r="E3557" s="2"/>
    </row>
    <row r="3558" spans="1:5" x14ac:dyDescent="0.25">
      <c r="A3558" s="1">
        <v>3.5983643839634007</v>
      </c>
      <c r="B3558" s="2">
        <v>505063.58</v>
      </c>
      <c r="C3558" s="2">
        <v>4479042.41</v>
      </c>
      <c r="D3558" s="2">
        <v>64.39</v>
      </c>
      <c r="E3558" s="2"/>
    </row>
    <row r="3559" spans="1:5" x14ac:dyDescent="0.25">
      <c r="A3559" s="1">
        <v>3.5993620311954686</v>
      </c>
      <c r="B3559" s="2">
        <v>505062.85</v>
      </c>
      <c r="C3559" s="2">
        <v>4479043.09</v>
      </c>
      <c r="D3559" s="2">
        <v>64.38</v>
      </c>
      <c r="E3559" s="2"/>
    </row>
    <row r="3560" spans="1:5" x14ac:dyDescent="0.25">
      <c r="A3560" s="1">
        <v>3.6003596784274938</v>
      </c>
      <c r="B3560" s="2">
        <v>505062.12</v>
      </c>
      <c r="C3560" s="2">
        <v>4479043.7699999996</v>
      </c>
      <c r="D3560" s="2">
        <v>64.39</v>
      </c>
      <c r="E3560" s="2"/>
    </row>
    <row r="3561" spans="1:5" x14ac:dyDescent="0.25">
      <c r="A3561" s="1">
        <v>3.6013641683480695</v>
      </c>
      <c r="B3561" s="2">
        <v>505061.39</v>
      </c>
      <c r="C3561" s="2">
        <v>4479044.46</v>
      </c>
      <c r="D3561" s="2">
        <v>64.39</v>
      </c>
      <c r="E3561" s="2"/>
    </row>
    <row r="3562" spans="1:5" x14ac:dyDescent="0.25">
      <c r="A3562" s="1">
        <v>3.6023618155801373</v>
      </c>
      <c r="B3562" s="2">
        <v>505060.66</v>
      </c>
      <c r="C3562" s="2">
        <v>4479045.1399999997</v>
      </c>
      <c r="D3562" s="2">
        <v>64.36</v>
      </c>
      <c r="E3562" s="2"/>
    </row>
    <row r="3563" spans="1:5" x14ac:dyDescent="0.25">
      <c r="A3563" s="1">
        <v>3.6033594628127972</v>
      </c>
      <c r="B3563" s="2">
        <v>505059.93</v>
      </c>
      <c r="C3563" s="2">
        <v>4479045.82</v>
      </c>
      <c r="D3563" s="2">
        <v>64.37</v>
      </c>
      <c r="E3563" s="2"/>
    </row>
    <row r="3564" spans="1:5" x14ac:dyDescent="0.25">
      <c r="A3564" s="1">
        <v>3.6043639527327334</v>
      </c>
      <c r="B3564" s="2">
        <v>505059.2</v>
      </c>
      <c r="C3564" s="2">
        <v>4479046.51</v>
      </c>
      <c r="D3564" s="2">
        <v>64.38</v>
      </c>
      <c r="E3564" s="2"/>
    </row>
    <row r="3565" spans="1:5" x14ac:dyDescent="0.25">
      <c r="A3565" s="1">
        <v>3.6053615999654358</v>
      </c>
      <c r="B3565" s="2">
        <v>505058.47</v>
      </c>
      <c r="C3565" s="2">
        <v>4479047.1900000004</v>
      </c>
      <c r="D3565" s="2">
        <v>64.34</v>
      </c>
      <c r="E3565" s="2"/>
    </row>
    <row r="3566" spans="1:5" x14ac:dyDescent="0.25">
      <c r="A3566" s="1">
        <v>3.606359247197461</v>
      </c>
      <c r="B3566" s="2">
        <v>505057.74</v>
      </c>
      <c r="C3566" s="2">
        <v>4479047.87</v>
      </c>
      <c r="D3566" s="2">
        <v>64.37</v>
      </c>
      <c r="E3566" s="2"/>
    </row>
    <row r="3567" spans="1:5" x14ac:dyDescent="0.25">
      <c r="A3567" s="1">
        <v>3.6073568944294863</v>
      </c>
      <c r="B3567" s="2">
        <v>505057.01</v>
      </c>
      <c r="C3567" s="2">
        <v>4479048.55</v>
      </c>
      <c r="D3567" s="2">
        <v>64.36</v>
      </c>
      <c r="E3567" s="2"/>
    </row>
    <row r="3568" spans="1:5" x14ac:dyDescent="0.25">
      <c r="A3568" s="1">
        <v>3.6083613843500619</v>
      </c>
      <c r="B3568" s="2">
        <v>505056.28</v>
      </c>
      <c r="C3568" s="2">
        <v>4479049.24</v>
      </c>
      <c r="D3568" s="2">
        <v>64.36</v>
      </c>
      <c r="E3568" s="2"/>
    </row>
    <row r="3569" spans="1:5" x14ac:dyDescent="0.25">
      <c r="A3569" s="1">
        <v>3.6093663719120084</v>
      </c>
      <c r="B3569" s="2">
        <v>505055.54</v>
      </c>
      <c r="C3569" s="2">
        <v>4479049.92</v>
      </c>
      <c r="D3569" s="2">
        <v>64.41</v>
      </c>
      <c r="E3569" s="2"/>
    </row>
    <row r="3570" spans="1:5" x14ac:dyDescent="0.25">
      <c r="A3570" s="1">
        <v>3.6103640191440336</v>
      </c>
      <c r="B3570" s="2">
        <v>505054.81</v>
      </c>
      <c r="C3570" s="2">
        <v>4479050.5999999996</v>
      </c>
      <c r="D3570" s="2">
        <v>64.38</v>
      </c>
      <c r="E3570" s="2"/>
    </row>
    <row r="3571" spans="1:5" x14ac:dyDescent="0.25">
      <c r="A3571" s="1">
        <v>3.6113616663766934</v>
      </c>
      <c r="B3571" s="2">
        <v>505054.08</v>
      </c>
      <c r="C3571" s="2">
        <v>4479051.28</v>
      </c>
      <c r="D3571" s="2">
        <v>64.38</v>
      </c>
      <c r="E3571" s="2"/>
    </row>
    <row r="3572" spans="1:5" x14ac:dyDescent="0.25">
      <c r="A3572" s="1">
        <v>3.6123661562966718</v>
      </c>
      <c r="B3572" s="2">
        <v>505053.35</v>
      </c>
      <c r="C3572" s="2">
        <v>4479051.97</v>
      </c>
      <c r="D3572" s="2">
        <v>64.42</v>
      </c>
      <c r="E3572" s="2"/>
    </row>
    <row r="3573" spans="1:5" x14ac:dyDescent="0.25">
      <c r="A3573" s="1">
        <v>3.6133638035293316</v>
      </c>
      <c r="B3573" s="2">
        <v>505052.62</v>
      </c>
      <c r="C3573" s="2">
        <v>4479052.6500000004</v>
      </c>
      <c r="D3573" s="2">
        <v>64.430000000000007</v>
      </c>
      <c r="E3573" s="2"/>
    </row>
    <row r="3574" spans="1:5" x14ac:dyDescent="0.25">
      <c r="A3574" s="1">
        <v>3.6143614507613568</v>
      </c>
      <c r="B3574" s="2">
        <v>505051.89</v>
      </c>
      <c r="C3574" s="2">
        <v>4479053.33</v>
      </c>
      <c r="D3574" s="2">
        <v>64.42</v>
      </c>
      <c r="E3574" s="2"/>
    </row>
    <row r="3575" spans="1:5" x14ac:dyDescent="0.25">
      <c r="A3575" s="1">
        <v>3.6153659406813352</v>
      </c>
      <c r="B3575" s="2">
        <v>505051.16</v>
      </c>
      <c r="C3575" s="2">
        <v>4479054.0199999996</v>
      </c>
      <c r="D3575" s="2">
        <v>64.42</v>
      </c>
      <c r="E3575" s="2"/>
    </row>
    <row r="3576" spans="1:5" x14ac:dyDescent="0.25">
      <c r="A3576" s="1">
        <v>3.616363587913995</v>
      </c>
      <c r="B3576" s="2">
        <v>505050.43</v>
      </c>
      <c r="C3576" s="2">
        <v>4479054.7</v>
      </c>
      <c r="D3576" s="2">
        <v>64.400000000000006</v>
      </c>
      <c r="E3576" s="2"/>
    </row>
    <row r="3577" spans="1:5" x14ac:dyDescent="0.25">
      <c r="A3577" s="1">
        <v>3.6173612351460203</v>
      </c>
      <c r="B3577" s="2">
        <v>505049.7</v>
      </c>
      <c r="C3577" s="2">
        <v>4479055.38</v>
      </c>
      <c r="D3577" s="2">
        <v>64.400000000000006</v>
      </c>
      <c r="E3577" s="2"/>
    </row>
    <row r="3578" spans="1:5" x14ac:dyDescent="0.25">
      <c r="A3578" s="1">
        <v>3.6183588823780881</v>
      </c>
      <c r="B3578" s="2">
        <v>505048.97</v>
      </c>
      <c r="C3578" s="2">
        <v>4479056.0599999996</v>
      </c>
      <c r="D3578" s="2">
        <v>64.400000000000006</v>
      </c>
      <c r="E3578" s="2"/>
    </row>
    <row r="3579" spans="1:5" x14ac:dyDescent="0.25">
      <c r="A3579" s="1">
        <v>3.6193633722986638</v>
      </c>
      <c r="B3579" s="2">
        <v>505048.24</v>
      </c>
      <c r="C3579" s="2">
        <v>4479056.75</v>
      </c>
      <c r="D3579" s="2">
        <v>64.39</v>
      </c>
      <c r="E3579" s="2"/>
    </row>
    <row r="3580" spans="1:5" x14ac:dyDescent="0.25">
      <c r="A3580" s="1">
        <v>3.620361019530689</v>
      </c>
      <c r="B3580" s="2">
        <v>505047.51</v>
      </c>
      <c r="C3580" s="2">
        <v>4479057.43</v>
      </c>
      <c r="D3580" s="2">
        <v>64.41</v>
      </c>
      <c r="E3580" s="2"/>
    </row>
    <row r="3581" spans="1:5" x14ac:dyDescent="0.25">
      <c r="A3581" s="1">
        <v>3.6213586667633488</v>
      </c>
      <c r="B3581" s="2">
        <v>505046.78</v>
      </c>
      <c r="C3581" s="2">
        <v>4479058.1100000003</v>
      </c>
      <c r="D3581" s="2">
        <v>64.41</v>
      </c>
      <c r="E3581" s="2"/>
    </row>
    <row r="3582" spans="1:5" x14ac:dyDescent="0.25">
      <c r="A3582" s="1">
        <v>3.6223563139954167</v>
      </c>
      <c r="B3582" s="2">
        <v>505046.05</v>
      </c>
      <c r="C3582" s="2">
        <v>4479058.79</v>
      </c>
      <c r="D3582" s="2">
        <v>64.37</v>
      </c>
      <c r="E3582" s="2"/>
    </row>
    <row r="3583" spans="1:5" x14ac:dyDescent="0.25">
      <c r="A3583" s="1">
        <v>3.6233608039159924</v>
      </c>
      <c r="B3583" s="2">
        <v>505045.32</v>
      </c>
      <c r="C3583" s="2">
        <v>4479059.4800000004</v>
      </c>
      <c r="D3583" s="2">
        <v>64.41</v>
      </c>
      <c r="E3583" s="2"/>
    </row>
    <row r="3584" spans="1:5" x14ac:dyDescent="0.25">
      <c r="A3584" s="1">
        <v>3.6243657914778957</v>
      </c>
      <c r="B3584" s="2">
        <v>505044.58</v>
      </c>
      <c r="C3584" s="2">
        <v>4479060.16</v>
      </c>
      <c r="D3584" s="2">
        <v>64.44</v>
      </c>
      <c r="E3584" s="2"/>
    </row>
    <row r="3585" spans="1:5" x14ac:dyDescent="0.25">
      <c r="A3585" s="1">
        <v>3.6253634387099636</v>
      </c>
      <c r="B3585" s="2">
        <v>505043.85</v>
      </c>
      <c r="C3585" s="2">
        <v>4479060.84</v>
      </c>
      <c r="D3585" s="2">
        <v>64.38</v>
      </c>
      <c r="E3585" s="2"/>
    </row>
    <row r="3586" spans="1:5" x14ac:dyDescent="0.25">
      <c r="A3586" s="1">
        <v>3.6263679286305393</v>
      </c>
      <c r="B3586" s="2">
        <v>505043.12</v>
      </c>
      <c r="C3586" s="2">
        <v>4479061.53</v>
      </c>
      <c r="D3586" s="2">
        <v>64.42</v>
      </c>
      <c r="E3586" s="2"/>
    </row>
    <row r="3587" spans="1:5" x14ac:dyDescent="0.25">
      <c r="A3587" s="1">
        <v>3.6273655758625645</v>
      </c>
      <c r="B3587" s="2">
        <v>505042.39</v>
      </c>
      <c r="C3587" s="2">
        <v>4479062.21</v>
      </c>
      <c r="D3587" s="2">
        <v>64.400000000000006</v>
      </c>
      <c r="E3587" s="2"/>
    </row>
    <row r="3588" spans="1:5" x14ac:dyDescent="0.25">
      <c r="A3588" s="1">
        <v>3.6283632230946323</v>
      </c>
      <c r="B3588" s="2">
        <v>505041.66</v>
      </c>
      <c r="C3588" s="2">
        <v>4479062.8899999997</v>
      </c>
      <c r="D3588" s="2">
        <v>64.400000000000006</v>
      </c>
      <c r="E3588" s="2"/>
    </row>
    <row r="3589" spans="1:5" x14ac:dyDescent="0.25">
      <c r="A3589" s="1">
        <v>3.6293608703272922</v>
      </c>
      <c r="B3589" s="2">
        <v>505040.93</v>
      </c>
      <c r="C3589" s="2">
        <v>4479063.57</v>
      </c>
      <c r="D3589" s="2">
        <v>64.459999999999994</v>
      </c>
      <c r="E3589" s="2"/>
    </row>
    <row r="3590" spans="1:5" x14ac:dyDescent="0.25">
      <c r="A3590" s="1">
        <v>3.6303653602472283</v>
      </c>
      <c r="B3590" s="2">
        <v>505040.2</v>
      </c>
      <c r="C3590" s="2">
        <v>4479064.26</v>
      </c>
      <c r="D3590" s="2">
        <v>64.44</v>
      </c>
      <c r="E3590" s="2"/>
    </row>
    <row r="3591" spans="1:5" x14ac:dyDescent="0.25">
      <c r="A3591" s="1">
        <v>3.6313630074799308</v>
      </c>
      <c r="B3591" s="2">
        <v>505039.47</v>
      </c>
      <c r="C3591" s="2">
        <v>4479064.9400000004</v>
      </c>
      <c r="D3591" s="2">
        <v>64.41</v>
      </c>
      <c r="E3591" s="2"/>
    </row>
    <row r="3592" spans="1:5" x14ac:dyDescent="0.25">
      <c r="A3592" s="1">
        <v>3.632360654711956</v>
      </c>
      <c r="B3592" s="2">
        <v>505038.74</v>
      </c>
      <c r="C3592" s="2">
        <v>4479065.62</v>
      </c>
      <c r="D3592" s="2">
        <v>64.430000000000007</v>
      </c>
      <c r="E3592" s="2"/>
    </row>
    <row r="3593" spans="1:5" x14ac:dyDescent="0.25">
      <c r="A3593" s="1">
        <v>3.6333651446318922</v>
      </c>
      <c r="B3593" s="2">
        <v>505038.01</v>
      </c>
      <c r="C3593" s="2">
        <v>4479066.3099999996</v>
      </c>
      <c r="D3593" s="2">
        <v>64.42</v>
      </c>
      <c r="E3593" s="2"/>
    </row>
    <row r="3594" spans="1:5" x14ac:dyDescent="0.25">
      <c r="A3594" s="1">
        <v>3.634362791864552</v>
      </c>
      <c r="B3594" s="2">
        <v>505037.28</v>
      </c>
      <c r="C3594" s="2">
        <v>4479066.99</v>
      </c>
      <c r="D3594" s="2">
        <v>64.400000000000006</v>
      </c>
      <c r="E3594" s="2"/>
    </row>
    <row r="3595" spans="1:5" x14ac:dyDescent="0.25">
      <c r="A3595" s="1">
        <v>3.6353604390966199</v>
      </c>
      <c r="B3595" s="2">
        <v>505036.55</v>
      </c>
      <c r="C3595" s="2">
        <v>4479067.67</v>
      </c>
      <c r="D3595" s="2">
        <v>64.400000000000006</v>
      </c>
      <c r="E3595" s="2"/>
    </row>
    <row r="3596" spans="1:5" x14ac:dyDescent="0.25">
      <c r="A3596" s="1">
        <v>3.6363580863286451</v>
      </c>
      <c r="B3596" s="2">
        <v>505035.82</v>
      </c>
      <c r="C3596" s="2">
        <v>4479068.3499999996</v>
      </c>
      <c r="D3596" s="2">
        <v>64.400000000000006</v>
      </c>
      <c r="E3596" s="2"/>
    </row>
    <row r="3597" spans="1:5" x14ac:dyDescent="0.25">
      <c r="A3597" s="1">
        <v>3.6373625762492208</v>
      </c>
      <c r="B3597" s="2">
        <v>505035.09</v>
      </c>
      <c r="C3597" s="2">
        <v>4479069.04</v>
      </c>
      <c r="D3597" s="2">
        <v>64.38</v>
      </c>
      <c r="E3597" s="2"/>
    </row>
    <row r="3598" spans="1:5" x14ac:dyDescent="0.25">
      <c r="A3598" s="1">
        <v>3.6383602234812886</v>
      </c>
      <c r="B3598" s="2">
        <v>505034.36</v>
      </c>
      <c r="C3598" s="2">
        <v>4479069.72</v>
      </c>
      <c r="D3598" s="2">
        <v>64.38</v>
      </c>
      <c r="E3598" s="2"/>
    </row>
    <row r="3599" spans="1:5" x14ac:dyDescent="0.25">
      <c r="A3599" s="1">
        <v>3.6393652110438222</v>
      </c>
      <c r="B3599" s="2">
        <v>505033.62</v>
      </c>
      <c r="C3599" s="2">
        <v>4479070.4000000004</v>
      </c>
      <c r="D3599" s="2">
        <v>64.38</v>
      </c>
      <c r="E3599" s="2"/>
    </row>
    <row r="3600" spans="1:5" x14ac:dyDescent="0.25">
      <c r="A3600" s="1">
        <v>3.6403628582758474</v>
      </c>
      <c r="B3600" s="2">
        <v>505032.89</v>
      </c>
      <c r="C3600" s="2">
        <v>4479071.08</v>
      </c>
      <c r="D3600" s="2">
        <v>64.400000000000006</v>
      </c>
      <c r="E3600" s="2"/>
    </row>
    <row r="3601" spans="1:5" x14ac:dyDescent="0.25">
      <c r="A3601" s="1">
        <v>3.6413673481958257</v>
      </c>
      <c r="B3601" s="2">
        <v>505032.16</v>
      </c>
      <c r="C3601" s="2">
        <v>4479071.7699999996</v>
      </c>
      <c r="D3601" s="2">
        <v>64.38</v>
      </c>
      <c r="E3601" s="2"/>
    </row>
    <row r="3602" spans="1:5" x14ac:dyDescent="0.25">
      <c r="A3602" s="1">
        <v>3.6423649954284856</v>
      </c>
      <c r="B3602" s="2">
        <v>505031.43</v>
      </c>
      <c r="C3602" s="2">
        <v>4479072.45</v>
      </c>
      <c r="D3602" s="2">
        <v>64.319999999999993</v>
      </c>
      <c r="E3602" s="2"/>
    </row>
    <row r="3603" spans="1:5" x14ac:dyDescent="0.25">
      <c r="A3603" s="1">
        <v>3.6433626426605108</v>
      </c>
      <c r="B3603" s="2">
        <v>505030.7</v>
      </c>
      <c r="C3603" s="2">
        <v>4479073.13</v>
      </c>
      <c r="D3603" s="2">
        <v>64.44</v>
      </c>
      <c r="E3603" s="2"/>
    </row>
    <row r="3604" spans="1:5" x14ac:dyDescent="0.25">
      <c r="A3604" s="1">
        <v>3.6443671325811287</v>
      </c>
      <c r="B3604" s="2">
        <v>505029.97</v>
      </c>
      <c r="C3604" s="2">
        <v>4479073.82</v>
      </c>
      <c r="D3604" s="2">
        <v>64.42</v>
      </c>
      <c r="E3604" s="2"/>
    </row>
    <row r="3605" spans="1:5" x14ac:dyDescent="0.25">
      <c r="A3605" s="1">
        <v>3.6453647798131539</v>
      </c>
      <c r="B3605" s="2">
        <v>505029.24</v>
      </c>
      <c r="C3605" s="2">
        <v>4479074.5</v>
      </c>
      <c r="D3605" s="2">
        <v>64.41</v>
      </c>
      <c r="E3605" s="2"/>
    </row>
    <row r="3606" spans="1:5" x14ac:dyDescent="0.25">
      <c r="A3606" s="1">
        <v>3.6463624270451791</v>
      </c>
      <c r="B3606" s="2">
        <v>505028.51</v>
      </c>
      <c r="C3606" s="2">
        <v>4479075.18</v>
      </c>
      <c r="D3606" s="2">
        <v>64.38</v>
      </c>
      <c r="E3606" s="2"/>
    </row>
    <row r="3607" spans="1:5" x14ac:dyDescent="0.25">
      <c r="A3607" s="1">
        <v>3.6473600742778389</v>
      </c>
      <c r="B3607" s="2">
        <v>505027.78</v>
      </c>
      <c r="C3607" s="2">
        <v>4479075.8600000003</v>
      </c>
      <c r="D3607" s="2">
        <v>64.400000000000006</v>
      </c>
      <c r="E3607" s="2"/>
    </row>
    <row r="3608" spans="1:5" x14ac:dyDescent="0.25">
      <c r="A3608" s="1">
        <v>3.6483645641978173</v>
      </c>
      <c r="B3608" s="2">
        <v>505027.05</v>
      </c>
      <c r="C3608" s="2">
        <v>4479076.55</v>
      </c>
      <c r="D3608" s="2">
        <v>64.400000000000006</v>
      </c>
      <c r="E3608" s="2"/>
    </row>
    <row r="3609" spans="1:5" x14ac:dyDescent="0.25">
      <c r="A3609" s="1">
        <v>3.6493622114304771</v>
      </c>
      <c r="B3609" s="2">
        <v>505026.32</v>
      </c>
      <c r="C3609" s="2">
        <v>4479077.2300000004</v>
      </c>
      <c r="D3609" s="2">
        <v>64.42</v>
      </c>
      <c r="E3609" s="2"/>
    </row>
    <row r="3610" spans="1:5" x14ac:dyDescent="0.25">
      <c r="A3610" s="1">
        <v>3.6503598586625023</v>
      </c>
      <c r="B3610" s="2">
        <v>505025.59</v>
      </c>
      <c r="C3610" s="2">
        <v>4479077.91</v>
      </c>
      <c r="D3610" s="2">
        <v>64.42</v>
      </c>
      <c r="E3610" s="2"/>
    </row>
    <row r="3611" spans="1:5" x14ac:dyDescent="0.25">
      <c r="A3611" s="1">
        <v>3.6513575058945702</v>
      </c>
      <c r="B3611" s="2">
        <v>505024.86</v>
      </c>
      <c r="C3611" s="2">
        <v>4479078.59</v>
      </c>
      <c r="D3611" s="2">
        <v>64.400000000000006</v>
      </c>
      <c r="E3611" s="2"/>
    </row>
    <row r="3612" spans="1:5" x14ac:dyDescent="0.25">
      <c r="A3612" s="1">
        <v>3.6523619958151459</v>
      </c>
      <c r="B3612" s="2">
        <v>505024.13</v>
      </c>
      <c r="C3612" s="2">
        <v>4479079.28</v>
      </c>
      <c r="D3612" s="2">
        <v>64.39</v>
      </c>
      <c r="E3612" s="2"/>
    </row>
    <row r="3613" spans="1:5" x14ac:dyDescent="0.25">
      <c r="A3613" s="1">
        <v>3.6533596430471711</v>
      </c>
      <c r="B3613" s="2">
        <v>505023.4</v>
      </c>
      <c r="C3613" s="2">
        <v>4479079.96</v>
      </c>
      <c r="D3613" s="2">
        <v>64.34</v>
      </c>
      <c r="E3613" s="2"/>
    </row>
    <row r="3614" spans="1:5" x14ac:dyDescent="0.25">
      <c r="A3614" s="1">
        <v>3.6543646306091175</v>
      </c>
      <c r="B3614" s="2">
        <v>505022.66</v>
      </c>
      <c r="C3614" s="2">
        <v>4479080.6399999997</v>
      </c>
      <c r="D3614" s="2">
        <v>64.319999999999993</v>
      </c>
      <c r="E3614" s="2"/>
    </row>
    <row r="3615" spans="1:5" x14ac:dyDescent="0.25">
      <c r="A3615" s="1">
        <v>3.6553691205296932</v>
      </c>
      <c r="B3615" s="2">
        <v>505021.93</v>
      </c>
      <c r="C3615" s="2">
        <v>4479081.33</v>
      </c>
      <c r="D3615" s="2">
        <v>64.33</v>
      </c>
      <c r="E3615" s="2"/>
    </row>
    <row r="3616" spans="1:5" x14ac:dyDescent="0.25">
      <c r="A3616" s="1">
        <v>3.6563667677617184</v>
      </c>
      <c r="B3616" s="2">
        <v>505021.2</v>
      </c>
      <c r="C3616" s="2">
        <v>4479082.01</v>
      </c>
      <c r="D3616" s="2">
        <v>64.36</v>
      </c>
      <c r="E3616" s="2"/>
    </row>
    <row r="3617" spans="1:5" x14ac:dyDescent="0.25">
      <c r="A3617" s="1">
        <v>3.6573644149944209</v>
      </c>
      <c r="B3617" s="2">
        <v>505020.47</v>
      </c>
      <c r="C3617" s="2">
        <v>4479082.6900000004</v>
      </c>
      <c r="D3617" s="2">
        <v>64.33</v>
      </c>
      <c r="E3617" s="2"/>
    </row>
    <row r="3618" spans="1:5" x14ac:dyDescent="0.25">
      <c r="A3618" s="1">
        <v>3.6583620622264461</v>
      </c>
      <c r="B3618" s="2">
        <v>505019.74</v>
      </c>
      <c r="C3618" s="2">
        <v>4479083.37</v>
      </c>
      <c r="D3618" s="2">
        <v>64.33</v>
      </c>
      <c r="E3618" s="2"/>
    </row>
    <row r="3619" spans="1:5" x14ac:dyDescent="0.25">
      <c r="A3619" s="1">
        <v>3.6593665521463823</v>
      </c>
      <c r="B3619" s="2">
        <v>505019.01</v>
      </c>
      <c r="C3619" s="2">
        <v>4479084.0599999996</v>
      </c>
      <c r="D3619" s="2">
        <v>64.27</v>
      </c>
      <c r="E3619" s="2"/>
    </row>
    <row r="3620" spans="1:5" x14ac:dyDescent="0.25">
      <c r="A3620" s="1">
        <v>3.6603641993790421</v>
      </c>
      <c r="B3620" s="2">
        <v>505018.28</v>
      </c>
      <c r="C3620" s="2">
        <v>4479084.74</v>
      </c>
      <c r="D3620" s="2">
        <v>64.28</v>
      </c>
      <c r="E3620" s="2"/>
    </row>
    <row r="3621" spans="1:5" x14ac:dyDescent="0.25">
      <c r="A3621" s="1">
        <v>3.66136184661111</v>
      </c>
      <c r="B3621" s="2">
        <v>505017.55</v>
      </c>
      <c r="C3621" s="2">
        <v>4479085.42</v>
      </c>
      <c r="D3621" s="2">
        <v>64.31</v>
      </c>
      <c r="E3621" s="2"/>
    </row>
    <row r="3622" spans="1:5" x14ac:dyDescent="0.25">
      <c r="A3622" s="1">
        <v>3.6623594938431352</v>
      </c>
      <c r="B3622" s="2">
        <v>505016.82</v>
      </c>
      <c r="C3622" s="2">
        <v>4479086.0999999996</v>
      </c>
      <c r="D3622" s="2">
        <v>64.27</v>
      </c>
      <c r="E3622" s="2"/>
    </row>
    <row r="3623" spans="1:5" x14ac:dyDescent="0.25">
      <c r="A3623" s="1">
        <v>3.6633639837637109</v>
      </c>
      <c r="B3623" s="2">
        <v>505016.09</v>
      </c>
      <c r="C3623" s="2">
        <v>4479086.79</v>
      </c>
      <c r="D3623" s="2">
        <v>64.23</v>
      </c>
      <c r="E3623" s="2"/>
    </row>
    <row r="3624" spans="1:5" x14ac:dyDescent="0.25">
      <c r="A3624" s="1">
        <v>3.6643616309957787</v>
      </c>
      <c r="B3624" s="2">
        <v>505015.36</v>
      </c>
      <c r="C3624" s="2">
        <v>4479087.47</v>
      </c>
      <c r="D3624" s="2">
        <v>64.28</v>
      </c>
      <c r="E3624" s="2"/>
    </row>
    <row r="3625" spans="1:5" x14ac:dyDescent="0.25">
      <c r="A3625" s="1">
        <v>3.6653592782284385</v>
      </c>
      <c r="B3625" s="2">
        <v>505014.63</v>
      </c>
      <c r="C3625" s="2">
        <v>4479088.1500000004</v>
      </c>
      <c r="D3625" s="2">
        <v>64.3</v>
      </c>
      <c r="E3625" s="2"/>
    </row>
    <row r="3626" spans="1:5" x14ac:dyDescent="0.25">
      <c r="A3626" s="1">
        <v>3.6663637681483747</v>
      </c>
      <c r="B3626" s="2">
        <v>505013.9</v>
      </c>
      <c r="C3626" s="2">
        <v>4479088.84</v>
      </c>
      <c r="D3626" s="2">
        <v>64.290000000000006</v>
      </c>
      <c r="E3626" s="2"/>
    </row>
    <row r="3627" spans="1:5" x14ac:dyDescent="0.25">
      <c r="A3627" s="1">
        <v>3.6673614153804426</v>
      </c>
      <c r="B3627" s="2">
        <v>505013.17</v>
      </c>
      <c r="C3627" s="2">
        <v>4479089.5199999996</v>
      </c>
      <c r="D3627" s="2">
        <v>64.349999999999994</v>
      </c>
      <c r="E3627" s="2"/>
    </row>
    <row r="3628" spans="1:5" x14ac:dyDescent="0.25">
      <c r="A3628" s="1">
        <v>3.6683590626131024</v>
      </c>
      <c r="B3628" s="2">
        <v>505012.44</v>
      </c>
      <c r="C3628" s="2">
        <v>4479090.2</v>
      </c>
      <c r="D3628" s="2">
        <v>64.319999999999993</v>
      </c>
      <c r="E3628" s="2"/>
    </row>
    <row r="3629" spans="1:5" x14ac:dyDescent="0.25">
      <c r="A3629" s="1">
        <v>3.6693567098451276</v>
      </c>
      <c r="B3629" s="2">
        <v>505011.71</v>
      </c>
      <c r="C3629" s="2">
        <v>4479090.88</v>
      </c>
      <c r="D3629" s="2">
        <v>64.3</v>
      </c>
      <c r="E3629" s="2"/>
    </row>
    <row r="3630" spans="1:5" x14ac:dyDescent="0.25">
      <c r="A3630" s="1">
        <v>3.6703684904540732</v>
      </c>
      <c r="B3630" s="2">
        <v>505010.97</v>
      </c>
      <c r="C3630" s="2">
        <v>4479091.57</v>
      </c>
      <c r="D3630" s="2">
        <v>64.290000000000006</v>
      </c>
      <c r="E3630" s="2"/>
    </row>
    <row r="3631" spans="1:5" x14ac:dyDescent="0.25">
      <c r="A3631" s="1">
        <v>3.6713661376860984</v>
      </c>
      <c r="B3631" s="2">
        <v>505010.24</v>
      </c>
      <c r="C3631" s="2">
        <v>4479092.25</v>
      </c>
      <c r="D3631" s="2">
        <v>64.290000000000006</v>
      </c>
      <c r="E3631" s="2"/>
    </row>
    <row r="3632" spans="1:5" x14ac:dyDescent="0.25">
      <c r="A3632" s="1">
        <v>3.6723637849181237</v>
      </c>
      <c r="B3632" s="2">
        <v>505009.51</v>
      </c>
      <c r="C3632" s="2">
        <v>4479092.93</v>
      </c>
      <c r="D3632" s="2">
        <v>64.260000000000005</v>
      </c>
      <c r="E3632" s="2"/>
    </row>
    <row r="3633" spans="1:5" x14ac:dyDescent="0.25">
      <c r="A3633" s="1">
        <v>3.6733614321507835</v>
      </c>
      <c r="B3633" s="2">
        <v>505008.78</v>
      </c>
      <c r="C3633" s="2">
        <v>4479093.6100000003</v>
      </c>
      <c r="D3633" s="2">
        <v>64.22</v>
      </c>
      <c r="E3633" s="2"/>
    </row>
    <row r="3634" spans="1:5" x14ac:dyDescent="0.25">
      <c r="A3634" s="1">
        <v>3.6743659220707618</v>
      </c>
      <c r="B3634" s="2">
        <v>505008.05</v>
      </c>
      <c r="C3634" s="2">
        <v>4479094.3</v>
      </c>
      <c r="D3634" s="2">
        <v>64.22</v>
      </c>
      <c r="E3634" s="2"/>
    </row>
    <row r="3635" spans="1:5" x14ac:dyDescent="0.25">
      <c r="A3635" s="1">
        <v>3.6751866534522479</v>
      </c>
      <c r="B3635" s="2">
        <v>505007.45</v>
      </c>
      <c r="C3635" s="2">
        <v>4479094.8600000003</v>
      </c>
      <c r="D3635" s="2">
        <v>64.22</v>
      </c>
      <c r="E3635" s="2"/>
    </row>
    <row r="3636" spans="1:5" x14ac:dyDescent="0.25">
      <c r="A3636" s="1">
        <v>3.6761843006843158</v>
      </c>
      <c r="B3636" s="2">
        <v>505006.72</v>
      </c>
      <c r="C3636" s="2">
        <v>4479095.54</v>
      </c>
      <c r="D3636" s="2">
        <v>64.209999999999994</v>
      </c>
      <c r="E3636" s="2"/>
    </row>
    <row r="3637" spans="1:5" x14ac:dyDescent="0.25">
      <c r="A3637" s="1">
        <v>3.6771892882462192</v>
      </c>
      <c r="B3637" s="2">
        <v>505005.98</v>
      </c>
      <c r="C3637" s="2">
        <v>4479096.22</v>
      </c>
      <c r="D3637" s="2">
        <v>64.19</v>
      </c>
      <c r="E3637" s="2"/>
    </row>
    <row r="3638" spans="1:5" x14ac:dyDescent="0.25">
      <c r="A3638" s="1">
        <v>3.678186935478879</v>
      </c>
      <c r="B3638" s="2">
        <v>505005.25</v>
      </c>
      <c r="C3638" s="2">
        <v>4479096.9000000004</v>
      </c>
      <c r="D3638" s="2">
        <v>64.16</v>
      </c>
      <c r="E3638" s="2"/>
    </row>
    <row r="3639" spans="1:5" x14ac:dyDescent="0.25">
      <c r="A3639" s="1">
        <v>3.6791845827109042</v>
      </c>
      <c r="B3639" s="2">
        <v>505004.52</v>
      </c>
      <c r="C3639" s="2">
        <v>4479097.58</v>
      </c>
      <c r="D3639" s="2">
        <v>64.14</v>
      </c>
      <c r="E3639" s="2"/>
    </row>
    <row r="3640" spans="1:5" x14ac:dyDescent="0.25">
      <c r="A3640" s="1">
        <v>3.6801895702728076</v>
      </c>
      <c r="B3640" s="2">
        <v>505003.78</v>
      </c>
      <c r="C3640" s="2">
        <v>4479098.26</v>
      </c>
      <c r="D3640" s="2">
        <v>64.13</v>
      </c>
      <c r="E3640" s="2"/>
    </row>
    <row r="3641" spans="1:5" x14ac:dyDescent="0.25">
      <c r="A3641" s="1">
        <v>3.68118721750551</v>
      </c>
      <c r="B3641" s="2">
        <v>505003.05</v>
      </c>
      <c r="C3641" s="2">
        <v>4479098.9400000004</v>
      </c>
      <c r="D3641" s="2">
        <v>64.14</v>
      </c>
      <c r="E3641" s="2"/>
    </row>
    <row r="3642" spans="1:5" x14ac:dyDescent="0.25">
      <c r="A3642" s="1">
        <v>3.6821848647375353</v>
      </c>
      <c r="B3642" s="2">
        <v>505002.32</v>
      </c>
      <c r="C3642" s="2">
        <v>4479099.62</v>
      </c>
      <c r="D3642" s="2">
        <v>64.16</v>
      </c>
      <c r="E3642" s="2"/>
    </row>
    <row r="3643" spans="1:5" x14ac:dyDescent="0.25">
      <c r="A3643" s="1">
        <v>3.6831898522994386</v>
      </c>
      <c r="B3643" s="2">
        <v>505001.58</v>
      </c>
      <c r="C3643" s="2">
        <v>4479100.3</v>
      </c>
      <c r="D3643" s="2">
        <v>64.16</v>
      </c>
      <c r="E3643" s="2"/>
    </row>
    <row r="3644" spans="1:5" x14ac:dyDescent="0.25">
      <c r="A3644" s="1">
        <v>3.6841874995321411</v>
      </c>
      <c r="B3644" s="2">
        <v>505000.85</v>
      </c>
      <c r="C3644" s="2">
        <v>4479100.9800000004</v>
      </c>
      <c r="D3644" s="2">
        <v>64.150000000000006</v>
      </c>
      <c r="E3644" s="2"/>
    </row>
    <row r="3645" spans="1:5" x14ac:dyDescent="0.25">
      <c r="A3645" s="1">
        <v>3.6851851467641663</v>
      </c>
      <c r="B3645" s="2">
        <v>505000.12</v>
      </c>
      <c r="C3645" s="2">
        <v>4479101.66</v>
      </c>
      <c r="D3645" s="2">
        <v>64.12</v>
      </c>
      <c r="E3645" s="2"/>
    </row>
    <row r="3646" spans="1:5" x14ac:dyDescent="0.25">
      <c r="A3646" s="1">
        <v>3.6861901343260697</v>
      </c>
      <c r="B3646" s="2">
        <v>504999.38</v>
      </c>
      <c r="C3646" s="2">
        <v>4479102.34</v>
      </c>
      <c r="D3646" s="2">
        <v>64.09</v>
      </c>
      <c r="E3646" s="2"/>
    </row>
    <row r="3647" spans="1:5" x14ac:dyDescent="0.25">
      <c r="A3647" s="1">
        <v>3.6871877815580949</v>
      </c>
      <c r="B3647" s="2">
        <v>504998.65</v>
      </c>
      <c r="C3647" s="2">
        <v>4479103.0199999996</v>
      </c>
      <c r="D3647" s="2">
        <v>64.09</v>
      </c>
      <c r="E3647" s="2"/>
    </row>
    <row r="3648" spans="1:5" x14ac:dyDescent="0.25">
      <c r="A3648" s="1">
        <v>3.6881854287907974</v>
      </c>
      <c r="B3648" s="2">
        <v>504997.92</v>
      </c>
      <c r="C3648" s="2">
        <v>4479103.7</v>
      </c>
      <c r="D3648" s="2">
        <v>64.11</v>
      </c>
      <c r="E3648" s="2"/>
    </row>
    <row r="3649" spans="1:5" x14ac:dyDescent="0.25">
      <c r="A3649" s="1">
        <v>3.6891904163527007</v>
      </c>
      <c r="B3649" s="2">
        <v>504997.18</v>
      </c>
      <c r="C3649" s="2">
        <v>4479104.38</v>
      </c>
      <c r="D3649" s="2">
        <v>64.099999999999994</v>
      </c>
      <c r="E3649" s="2"/>
    </row>
    <row r="3650" spans="1:5" x14ac:dyDescent="0.25">
      <c r="A3650" s="1">
        <v>3.690188063584726</v>
      </c>
      <c r="B3650" s="2">
        <v>504996.45</v>
      </c>
      <c r="C3650" s="2">
        <v>4479105.0599999996</v>
      </c>
      <c r="D3650" s="2">
        <v>64.08</v>
      </c>
      <c r="E3650" s="2"/>
    </row>
    <row r="3651" spans="1:5" x14ac:dyDescent="0.25">
      <c r="A3651" s="1">
        <v>3.6911857108174284</v>
      </c>
      <c r="B3651" s="2">
        <v>504995.72</v>
      </c>
      <c r="C3651" s="2">
        <v>4479105.74</v>
      </c>
      <c r="D3651" s="2">
        <v>64.08</v>
      </c>
      <c r="E3651" s="2"/>
    </row>
    <row r="3652" spans="1:5" x14ac:dyDescent="0.25">
      <c r="A3652" s="1">
        <v>3.6921906983793318</v>
      </c>
      <c r="B3652" s="2">
        <v>504994.98</v>
      </c>
      <c r="C3652" s="2">
        <v>4479106.42</v>
      </c>
      <c r="D3652" s="2">
        <v>64.040000000000006</v>
      </c>
      <c r="E3652" s="2"/>
    </row>
    <row r="3653" spans="1:5" x14ac:dyDescent="0.25">
      <c r="A3653" s="1">
        <v>3.693188345611357</v>
      </c>
      <c r="B3653" s="2">
        <v>504994.25</v>
      </c>
      <c r="C3653" s="2">
        <v>4479107.0999999996</v>
      </c>
      <c r="D3653" s="2">
        <v>64.040000000000006</v>
      </c>
      <c r="E3653" s="2"/>
    </row>
    <row r="3654" spans="1:5" x14ac:dyDescent="0.25">
      <c r="A3654" s="1">
        <v>3.6941859928440168</v>
      </c>
      <c r="B3654" s="2">
        <v>504993.52</v>
      </c>
      <c r="C3654" s="2">
        <v>4479107.78</v>
      </c>
      <c r="D3654" s="2">
        <v>64.02</v>
      </c>
      <c r="E3654" s="2"/>
    </row>
    <row r="3655" spans="1:5" x14ac:dyDescent="0.25">
      <c r="A3655" s="1">
        <v>3.6951909804059202</v>
      </c>
      <c r="B3655" s="2">
        <v>504992.78</v>
      </c>
      <c r="C3655" s="2">
        <v>4479108.46</v>
      </c>
      <c r="D3655" s="2">
        <v>63.97</v>
      </c>
      <c r="E3655" s="2"/>
    </row>
    <row r="3656" spans="1:5" x14ac:dyDescent="0.25">
      <c r="A3656" s="1">
        <v>3.6961886276379881</v>
      </c>
      <c r="B3656" s="2">
        <v>504992.05</v>
      </c>
      <c r="C3656" s="2">
        <v>4479109.1399999997</v>
      </c>
      <c r="D3656" s="2">
        <v>63.95</v>
      </c>
      <c r="E3656" s="2"/>
    </row>
    <row r="3657" spans="1:5" x14ac:dyDescent="0.25">
      <c r="A3657" s="1">
        <v>3.6971862748706479</v>
      </c>
      <c r="B3657" s="2">
        <v>504991.32</v>
      </c>
      <c r="C3657" s="2">
        <v>4479109.82</v>
      </c>
      <c r="D3657" s="2">
        <v>63.92</v>
      </c>
      <c r="E3657" s="2"/>
    </row>
    <row r="3658" spans="1:5" x14ac:dyDescent="0.25">
      <c r="A3658" s="1">
        <v>3.6981912624325513</v>
      </c>
      <c r="B3658" s="2">
        <v>504990.58</v>
      </c>
      <c r="C3658" s="2">
        <v>4479110.5</v>
      </c>
      <c r="D3658" s="2">
        <v>63.9</v>
      </c>
      <c r="E3658" s="2"/>
    </row>
    <row r="3659" spans="1:5" x14ac:dyDescent="0.25">
      <c r="A3659" s="1">
        <v>3.6991889096646191</v>
      </c>
      <c r="B3659" s="2">
        <v>504989.85</v>
      </c>
      <c r="C3659" s="2">
        <v>4479111.18</v>
      </c>
      <c r="D3659" s="2">
        <v>63.89</v>
      </c>
      <c r="E3659" s="2"/>
    </row>
    <row r="3660" spans="1:5" x14ac:dyDescent="0.25">
      <c r="A3660" s="1">
        <v>3.7001865568972789</v>
      </c>
      <c r="B3660" s="2">
        <v>504989.12</v>
      </c>
      <c r="C3660" s="2">
        <v>4479111.8600000003</v>
      </c>
      <c r="D3660" s="2">
        <v>63.86</v>
      </c>
      <c r="E3660" s="2"/>
    </row>
    <row r="3661" spans="1:5" x14ac:dyDescent="0.25">
      <c r="A3661" s="1">
        <v>3.7011842041293042</v>
      </c>
      <c r="B3661" s="2">
        <v>504988.39</v>
      </c>
      <c r="C3661" s="2">
        <v>4479112.54</v>
      </c>
      <c r="D3661" s="2">
        <v>63.88</v>
      </c>
      <c r="E3661" s="2"/>
    </row>
    <row r="3662" spans="1:5" x14ac:dyDescent="0.25">
      <c r="A3662" s="1">
        <v>3.7021891916912075</v>
      </c>
      <c r="B3662" s="2">
        <v>504987.65</v>
      </c>
      <c r="C3662" s="2">
        <v>4479113.22</v>
      </c>
      <c r="D3662" s="2">
        <v>63.9</v>
      </c>
      <c r="E3662" s="2"/>
    </row>
    <row r="3663" spans="1:5" x14ac:dyDescent="0.25">
      <c r="A3663" s="1">
        <v>3.70318683892391</v>
      </c>
      <c r="B3663" s="2">
        <v>504986.92</v>
      </c>
      <c r="C3663" s="2">
        <v>4479113.9000000004</v>
      </c>
      <c r="D3663" s="2">
        <v>63.85</v>
      </c>
      <c r="E3663" s="2"/>
    </row>
    <row r="3664" spans="1:5" x14ac:dyDescent="0.25">
      <c r="A3664" s="1">
        <v>3.7041844861559352</v>
      </c>
      <c r="B3664" s="2">
        <v>504986.19</v>
      </c>
      <c r="C3664" s="2">
        <v>4479114.58</v>
      </c>
      <c r="D3664" s="2">
        <v>63.82</v>
      </c>
      <c r="E3664" s="2"/>
    </row>
    <row r="3665" spans="1:5" x14ac:dyDescent="0.25">
      <c r="A3665" s="1">
        <v>3.7051894737178386</v>
      </c>
      <c r="B3665" s="2">
        <v>504985.45</v>
      </c>
      <c r="C3665" s="2">
        <v>4479115.26</v>
      </c>
      <c r="D3665" s="2">
        <v>63.82</v>
      </c>
      <c r="E3665" s="2"/>
    </row>
    <row r="3666" spans="1:5" x14ac:dyDescent="0.25">
      <c r="A3666" s="1">
        <v>3.706187120950541</v>
      </c>
      <c r="B3666" s="2">
        <v>504984.72</v>
      </c>
      <c r="C3666" s="2">
        <v>4479115.9400000004</v>
      </c>
      <c r="D3666" s="2">
        <v>63.86</v>
      </c>
      <c r="E3666" s="2"/>
    </row>
    <row r="3667" spans="1:5" x14ac:dyDescent="0.25">
      <c r="A3667" s="1">
        <v>3.7071847681825663</v>
      </c>
      <c r="B3667" s="2">
        <v>504983.99</v>
      </c>
      <c r="C3667" s="2">
        <v>4479116.62</v>
      </c>
      <c r="D3667" s="2">
        <v>63.84</v>
      </c>
      <c r="E3667" s="2"/>
    </row>
    <row r="3668" spans="1:5" x14ac:dyDescent="0.25">
      <c r="A3668" s="1">
        <v>3.7081897557444696</v>
      </c>
      <c r="B3668" s="2">
        <v>504983.25</v>
      </c>
      <c r="C3668" s="2">
        <v>4479117.3</v>
      </c>
      <c r="D3668" s="2">
        <v>63.8</v>
      </c>
      <c r="E3668" s="2"/>
    </row>
    <row r="3669" spans="1:5" x14ac:dyDescent="0.25">
      <c r="A3669" s="1">
        <v>3.7091874029771295</v>
      </c>
      <c r="B3669" s="2">
        <v>504982.52</v>
      </c>
      <c r="C3669" s="2">
        <v>4479117.9800000004</v>
      </c>
      <c r="D3669" s="2">
        <v>63.79</v>
      </c>
      <c r="E3669" s="2"/>
    </row>
    <row r="3670" spans="1:5" x14ac:dyDescent="0.25">
      <c r="A3670" s="1">
        <v>3.7101850502091973</v>
      </c>
      <c r="B3670" s="2">
        <v>504981.79</v>
      </c>
      <c r="C3670" s="2">
        <v>4479118.66</v>
      </c>
      <c r="D3670" s="2">
        <v>63.77</v>
      </c>
      <c r="E3670" s="2"/>
    </row>
    <row r="3671" spans="1:5" x14ac:dyDescent="0.25">
      <c r="A3671" s="1">
        <v>3.7111900377711007</v>
      </c>
      <c r="B3671" s="2">
        <v>504981.05</v>
      </c>
      <c r="C3671" s="2">
        <v>4479119.34</v>
      </c>
      <c r="D3671" s="2">
        <v>63.76</v>
      </c>
      <c r="E3671" s="2"/>
    </row>
    <row r="3672" spans="1:5" x14ac:dyDescent="0.25">
      <c r="A3672" s="1">
        <v>3.7121876850031259</v>
      </c>
      <c r="B3672" s="2">
        <v>504980.32</v>
      </c>
      <c r="C3672" s="2">
        <v>4479120.0199999996</v>
      </c>
      <c r="D3672" s="2">
        <v>63.75</v>
      </c>
      <c r="E3672" s="2"/>
    </row>
    <row r="3673" spans="1:5" x14ac:dyDescent="0.25">
      <c r="A3673" s="1">
        <v>3.7131853322357857</v>
      </c>
      <c r="B3673" s="2">
        <v>504979.59</v>
      </c>
      <c r="C3673" s="2">
        <v>4479120.7</v>
      </c>
      <c r="D3673" s="2">
        <v>63.74</v>
      </c>
      <c r="E3673" s="2"/>
    </row>
    <row r="3674" spans="1:5" x14ac:dyDescent="0.25">
      <c r="A3674" s="1">
        <v>3.7141903197977322</v>
      </c>
      <c r="B3674" s="2">
        <v>504978.85</v>
      </c>
      <c r="C3674" s="2">
        <v>4479121.38</v>
      </c>
      <c r="D3674" s="2">
        <v>63.74</v>
      </c>
      <c r="E3674" s="2"/>
    </row>
    <row r="3675" spans="1:5" x14ac:dyDescent="0.25">
      <c r="A3675" s="1">
        <v>3.7151879670297574</v>
      </c>
      <c r="B3675" s="2">
        <v>504978.12</v>
      </c>
      <c r="C3675" s="2">
        <v>4479122.0599999996</v>
      </c>
      <c r="D3675" s="2">
        <v>63.72</v>
      </c>
      <c r="E3675" s="2"/>
    </row>
    <row r="3676" spans="1:5" x14ac:dyDescent="0.25">
      <c r="A3676" s="1">
        <v>3.7161856142624172</v>
      </c>
      <c r="B3676" s="2">
        <v>504977.39</v>
      </c>
      <c r="C3676" s="2">
        <v>4479122.74</v>
      </c>
      <c r="D3676" s="2">
        <v>63.74</v>
      </c>
      <c r="E3676" s="2"/>
    </row>
    <row r="3677" spans="1:5" x14ac:dyDescent="0.25">
      <c r="A3677" s="1">
        <v>3.7171906018243206</v>
      </c>
      <c r="B3677" s="2">
        <v>504976.65</v>
      </c>
      <c r="C3677" s="2">
        <v>4479123.42</v>
      </c>
      <c r="D3677" s="2">
        <v>63.74</v>
      </c>
      <c r="E3677" s="2"/>
    </row>
    <row r="3678" spans="1:5" x14ac:dyDescent="0.25">
      <c r="A3678" s="1">
        <v>3.7181882490563885</v>
      </c>
      <c r="B3678" s="2">
        <v>504975.92</v>
      </c>
      <c r="C3678" s="2">
        <v>4479124.0999999996</v>
      </c>
      <c r="D3678" s="2">
        <v>63.73</v>
      </c>
      <c r="E3678" s="2"/>
    </row>
    <row r="3679" spans="1:5" x14ac:dyDescent="0.25">
      <c r="A3679" s="1">
        <v>3.7191858962890483</v>
      </c>
      <c r="B3679" s="2">
        <v>504975.19</v>
      </c>
      <c r="C3679" s="2">
        <v>4479124.78</v>
      </c>
      <c r="D3679" s="2">
        <v>63.72</v>
      </c>
      <c r="E3679" s="2"/>
    </row>
    <row r="3680" spans="1:5" x14ac:dyDescent="0.25">
      <c r="A3680" s="1">
        <v>3.7201908838509516</v>
      </c>
      <c r="B3680" s="2">
        <v>504974.45</v>
      </c>
      <c r="C3680" s="2">
        <v>4479125.46</v>
      </c>
      <c r="D3680" s="2">
        <v>63.72</v>
      </c>
      <c r="E3680" s="2"/>
    </row>
    <row r="3681" spans="1:5" x14ac:dyDescent="0.25">
      <c r="A3681" s="1">
        <v>3.7211885310830195</v>
      </c>
      <c r="B3681" s="2">
        <v>504973.72</v>
      </c>
      <c r="C3681" s="2">
        <v>4479126.1399999997</v>
      </c>
      <c r="D3681" s="2">
        <v>63.72</v>
      </c>
      <c r="E3681" s="2"/>
    </row>
    <row r="3682" spans="1:5" x14ac:dyDescent="0.25">
      <c r="A3682" s="1">
        <v>3.7221861783156793</v>
      </c>
      <c r="B3682" s="2">
        <v>504972.99</v>
      </c>
      <c r="C3682" s="2">
        <v>4479126.82</v>
      </c>
      <c r="D3682" s="2">
        <v>63.71</v>
      </c>
      <c r="E3682" s="2"/>
    </row>
    <row r="3683" spans="1:5" x14ac:dyDescent="0.25">
      <c r="A3683" s="1">
        <v>3.7231911658775827</v>
      </c>
      <c r="B3683" s="2">
        <v>504972.25</v>
      </c>
      <c r="C3683" s="2">
        <v>4479127.5</v>
      </c>
      <c r="D3683" s="2">
        <v>63.7</v>
      </c>
      <c r="E3683" s="2"/>
    </row>
    <row r="3684" spans="1:5" x14ac:dyDescent="0.25">
      <c r="A3684" s="1">
        <v>3.7241888131096079</v>
      </c>
      <c r="B3684" s="2">
        <v>504971.52000000002</v>
      </c>
      <c r="C3684" s="2">
        <v>4479128.18</v>
      </c>
      <c r="D3684" s="2">
        <v>63.7</v>
      </c>
      <c r="E3684" s="2"/>
    </row>
    <row r="3685" spans="1:5" x14ac:dyDescent="0.25">
      <c r="A3685" s="1">
        <v>3.7251864603423104</v>
      </c>
      <c r="B3685" s="2">
        <v>504970.79</v>
      </c>
      <c r="C3685" s="2">
        <v>4479128.8600000003</v>
      </c>
      <c r="D3685" s="2">
        <v>63.67</v>
      </c>
      <c r="E3685" s="2"/>
    </row>
    <row r="3686" spans="1:5" x14ac:dyDescent="0.25">
      <c r="A3686" s="1">
        <v>3.7261914479042137</v>
      </c>
      <c r="B3686" s="2">
        <v>504970.05</v>
      </c>
      <c r="C3686" s="2">
        <v>4479129.54</v>
      </c>
      <c r="D3686" s="2">
        <v>63.64</v>
      </c>
      <c r="E3686" s="2"/>
    </row>
    <row r="3687" spans="1:5" x14ac:dyDescent="0.25">
      <c r="A3687" s="1">
        <v>3.727189095136239</v>
      </c>
      <c r="B3687" s="2">
        <v>504969.32</v>
      </c>
      <c r="C3687" s="2">
        <v>4479130.22</v>
      </c>
      <c r="D3687" s="2">
        <v>63.63</v>
      </c>
      <c r="E3687" s="2"/>
    </row>
    <row r="3688" spans="1:5" x14ac:dyDescent="0.25">
      <c r="A3688" s="1">
        <v>3.7281867423688988</v>
      </c>
      <c r="B3688" s="2">
        <v>504968.59</v>
      </c>
      <c r="C3688" s="2">
        <v>4479130.9000000004</v>
      </c>
      <c r="D3688" s="2">
        <v>63.59</v>
      </c>
      <c r="E3688" s="2"/>
    </row>
    <row r="3689" spans="1:5" x14ac:dyDescent="0.25">
      <c r="A3689" s="1">
        <v>3.7291917299308452</v>
      </c>
      <c r="B3689" s="2">
        <v>504967.85</v>
      </c>
      <c r="C3689" s="2">
        <v>4479131.58</v>
      </c>
      <c r="D3689" s="2">
        <v>63.55</v>
      </c>
      <c r="E3689" s="2"/>
    </row>
    <row r="3690" spans="1:5" x14ac:dyDescent="0.25">
      <c r="A3690" s="1">
        <v>3.7301893771628705</v>
      </c>
      <c r="B3690" s="2">
        <v>504967.12</v>
      </c>
      <c r="C3690" s="2">
        <v>4479132.26</v>
      </c>
      <c r="D3690" s="2">
        <v>63.57</v>
      </c>
      <c r="E3690" s="2"/>
    </row>
    <row r="3691" spans="1:5" x14ac:dyDescent="0.25">
      <c r="A3691" s="1">
        <v>3.7311870243955303</v>
      </c>
      <c r="B3691" s="2">
        <v>504966.39</v>
      </c>
      <c r="C3691" s="2">
        <v>4479132.9400000004</v>
      </c>
      <c r="D3691" s="2">
        <v>63.57</v>
      </c>
      <c r="E3691" s="2"/>
    </row>
    <row r="3692" spans="1:5" x14ac:dyDescent="0.25">
      <c r="A3692" s="1">
        <v>3.732270029473669</v>
      </c>
      <c r="B3692" s="2">
        <v>504965.59</v>
      </c>
      <c r="C3692" s="2">
        <v>4479133.67</v>
      </c>
      <c r="D3692" s="2">
        <v>63.54</v>
      </c>
      <c r="E3692" s="2"/>
    </row>
    <row r="3693" spans="1:5" x14ac:dyDescent="0.25">
      <c r="A3693" s="1">
        <v>3.7332676767057369</v>
      </c>
      <c r="B3693" s="2">
        <v>504964.86</v>
      </c>
      <c r="C3693" s="2">
        <v>4479134.3499999996</v>
      </c>
      <c r="D3693" s="2">
        <v>63.52</v>
      </c>
      <c r="E3693" s="2"/>
    </row>
    <row r="3694" spans="1:5" x14ac:dyDescent="0.25">
      <c r="A3694" s="1">
        <v>3.7342659251717443</v>
      </c>
      <c r="B3694" s="2">
        <v>504964.12</v>
      </c>
      <c r="C3694" s="2">
        <v>4479135.0199999996</v>
      </c>
      <c r="D3694" s="2">
        <v>63.51</v>
      </c>
      <c r="E3694" s="2"/>
    </row>
    <row r="3695" spans="1:5" x14ac:dyDescent="0.25">
      <c r="A3695" s="1">
        <v>3.7352635724044041</v>
      </c>
      <c r="B3695" s="2">
        <v>504963.39</v>
      </c>
      <c r="C3695" s="2">
        <v>4479135.7</v>
      </c>
      <c r="D3695" s="2">
        <v>63.52</v>
      </c>
      <c r="E3695" s="2"/>
    </row>
    <row r="3696" spans="1:5" x14ac:dyDescent="0.25">
      <c r="A3696" s="1">
        <v>3.7362685599663075</v>
      </c>
      <c r="B3696" s="2">
        <v>504962.65</v>
      </c>
      <c r="C3696" s="2">
        <v>4479136.38</v>
      </c>
      <c r="D3696" s="2">
        <v>63.53</v>
      </c>
      <c r="E3696" s="2"/>
    </row>
    <row r="3697" spans="1:5" x14ac:dyDescent="0.25">
      <c r="A3697" s="1">
        <v>3.7372662071983753</v>
      </c>
      <c r="B3697" s="2">
        <v>504961.92</v>
      </c>
      <c r="C3697" s="2">
        <v>4479137.0599999996</v>
      </c>
      <c r="D3697" s="2">
        <v>63.52</v>
      </c>
      <c r="E3697" s="2"/>
    </row>
    <row r="3698" spans="1:5" x14ac:dyDescent="0.25">
      <c r="A3698" s="1">
        <v>3.7382711947609089</v>
      </c>
      <c r="B3698" s="2">
        <v>504961.18</v>
      </c>
      <c r="C3698" s="2">
        <v>4479137.74</v>
      </c>
      <c r="D3698" s="2">
        <v>63.51</v>
      </c>
      <c r="E3698" s="2"/>
    </row>
    <row r="3699" spans="1:5" x14ac:dyDescent="0.25">
      <c r="A3699" s="1">
        <v>3.739262052974718</v>
      </c>
      <c r="B3699" s="2">
        <v>504960.45</v>
      </c>
      <c r="C3699" s="2">
        <v>4479138.41</v>
      </c>
      <c r="D3699" s="2">
        <v>63.57</v>
      </c>
      <c r="E3699" s="2"/>
    </row>
    <row r="3700" spans="1:5" x14ac:dyDescent="0.25">
      <c r="A3700" s="1">
        <v>3.7402670405366214</v>
      </c>
      <c r="B3700" s="2">
        <v>504959.71</v>
      </c>
      <c r="C3700" s="2">
        <v>4479139.09</v>
      </c>
      <c r="D3700" s="2">
        <v>63.55</v>
      </c>
      <c r="E3700" s="2"/>
    </row>
    <row r="3701" spans="1:5" x14ac:dyDescent="0.25">
      <c r="A3701" s="1">
        <v>3.7412646877686893</v>
      </c>
      <c r="B3701" s="2">
        <v>504958.98</v>
      </c>
      <c r="C3701" s="2">
        <v>4479139.7699999996</v>
      </c>
      <c r="D3701" s="2">
        <v>63.56</v>
      </c>
      <c r="E3701" s="2"/>
    </row>
    <row r="3702" spans="1:5" x14ac:dyDescent="0.25">
      <c r="A3702" s="1">
        <v>3.7422696753312228</v>
      </c>
      <c r="B3702" s="2">
        <v>504958.24</v>
      </c>
      <c r="C3702" s="2">
        <v>4479140.45</v>
      </c>
      <c r="D3702" s="2">
        <v>63.57</v>
      </c>
      <c r="E3702" s="2"/>
    </row>
    <row r="3703" spans="1:5" x14ac:dyDescent="0.25">
      <c r="A3703" s="1">
        <v>3.743267322563248</v>
      </c>
      <c r="B3703" s="2">
        <v>504957.51</v>
      </c>
      <c r="C3703" s="2">
        <v>4479141.13</v>
      </c>
      <c r="D3703" s="2">
        <v>63.52</v>
      </c>
      <c r="E3703" s="2"/>
    </row>
    <row r="3704" spans="1:5" x14ac:dyDescent="0.25">
      <c r="A3704" s="1">
        <v>3.7442655710292554</v>
      </c>
      <c r="B3704" s="2">
        <v>504956.77</v>
      </c>
      <c r="C3704" s="2">
        <v>4479141.8</v>
      </c>
      <c r="D3704" s="2">
        <v>63.49</v>
      </c>
      <c r="E3704" s="2"/>
    </row>
    <row r="3705" spans="1:5" x14ac:dyDescent="0.25">
      <c r="A3705" s="1">
        <v>3.7452632182619578</v>
      </c>
      <c r="B3705" s="2">
        <v>504956.04</v>
      </c>
      <c r="C3705" s="2">
        <v>4479142.4800000004</v>
      </c>
      <c r="D3705" s="2">
        <v>63.48</v>
      </c>
      <c r="E3705" s="2"/>
    </row>
    <row r="3706" spans="1:5" x14ac:dyDescent="0.25">
      <c r="A3706" s="1">
        <v>3.7462682058238612</v>
      </c>
      <c r="B3706" s="2">
        <v>504955.3</v>
      </c>
      <c r="C3706" s="2">
        <v>4479143.16</v>
      </c>
      <c r="D3706" s="2">
        <v>63.48</v>
      </c>
      <c r="E3706" s="2"/>
    </row>
    <row r="3707" spans="1:5" x14ac:dyDescent="0.25">
      <c r="A3707" s="1">
        <v>3.7472658530558864</v>
      </c>
      <c r="B3707" s="2">
        <v>504954.57</v>
      </c>
      <c r="C3707" s="2">
        <v>4479143.84</v>
      </c>
      <c r="D3707" s="2">
        <v>63.47</v>
      </c>
      <c r="E3707" s="2"/>
    </row>
    <row r="3708" spans="1:5" x14ac:dyDescent="0.25">
      <c r="A3708" s="1">
        <v>3.7482641015218938</v>
      </c>
      <c r="B3708" s="2">
        <v>504953.83</v>
      </c>
      <c r="C3708" s="2">
        <v>4479144.51</v>
      </c>
      <c r="D3708" s="2">
        <v>63.46</v>
      </c>
      <c r="E3708" s="2"/>
    </row>
    <row r="3709" spans="1:5" x14ac:dyDescent="0.25">
      <c r="A3709" s="1">
        <v>3.7492617487545963</v>
      </c>
      <c r="B3709" s="2">
        <v>504953.1</v>
      </c>
      <c r="C3709" s="2">
        <v>4479145.1900000004</v>
      </c>
      <c r="D3709" s="2">
        <v>63.44</v>
      </c>
      <c r="E3709" s="2"/>
    </row>
    <row r="3710" spans="1:5" x14ac:dyDescent="0.25">
      <c r="A3710" s="1">
        <v>3.7502667363164996</v>
      </c>
      <c r="B3710" s="2">
        <v>504952.36</v>
      </c>
      <c r="C3710" s="2">
        <v>4479145.87</v>
      </c>
      <c r="D3710" s="2">
        <v>63.4</v>
      </c>
      <c r="E3710" s="2"/>
    </row>
    <row r="3711" spans="1:5" x14ac:dyDescent="0.25">
      <c r="A3711" s="1">
        <v>3.7512643835485249</v>
      </c>
      <c r="B3711" s="2">
        <v>504951.63</v>
      </c>
      <c r="C3711" s="2">
        <v>4479146.55</v>
      </c>
      <c r="D3711" s="2">
        <v>63.39</v>
      </c>
      <c r="E3711" s="2"/>
    </row>
    <row r="3712" spans="1:5" x14ac:dyDescent="0.25">
      <c r="A3712" s="1">
        <v>3.7522693711110584</v>
      </c>
      <c r="B3712" s="2">
        <v>504950.89</v>
      </c>
      <c r="C3712" s="2">
        <v>4479147.2300000004</v>
      </c>
      <c r="D3712" s="2">
        <v>63.42</v>
      </c>
      <c r="E3712" s="2"/>
    </row>
    <row r="3713" spans="1:5" x14ac:dyDescent="0.25">
      <c r="A3713" s="1">
        <v>3.7532602293249102</v>
      </c>
      <c r="B3713" s="2">
        <v>504950.16</v>
      </c>
      <c r="C3713" s="2">
        <v>4479147.9000000004</v>
      </c>
      <c r="D3713" s="2">
        <v>63.43</v>
      </c>
      <c r="E3713" s="2"/>
    </row>
    <row r="3714" spans="1:5" x14ac:dyDescent="0.25">
      <c r="A3714" s="1">
        <v>3.7542652168868136</v>
      </c>
      <c r="B3714" s="2">
        <v>504949.42</v>
      </c>
      <c r="C3714" s="2">
        <v>4479148.58</v>
      </c>
      <c r="D3714" s="2">
        <v>63.46</v>
      </c>
      <c r="E3714" s="2"/>
    </row>
    <row r="3715" spans="1:5" x14ac:dyDescent="0.25">
      <c r="A3715" s="1">
        <v>3.7552628641188388</v>
      </c>
      <c r="B3715" s="2">
        <v>504948.69</v>
      </c>
      <c r="C3715" s="2">
        <v>4479149.26</v>
      </c>
      <c r="D3715" s="2">
        <v>63.45</v>
      </c>
      <c r="E3715" s="2"/>
    </row>
    <row r="3716" spans="1:5" x14ac:dyDescent="0.25">
      <c r="A3716" s="1">
        <v>3.7562678516813723</v>
      </c>
      <c r="B3716" s="2">
        <v>504947.95</v>
      </c>
      <c r="C3716" s="2">
        <v>4479149.9400000004</v>
      </c>
      <c r="D3716" s="2">
        <v>63.46</v>
      </c>
      <c r="E3716" s="2"/>
    </row>
    <row r="3717" spans="1:5" x14ac:dyDescent="0.25">
      <c r="A3717" s="1">
        <v>3.7572654989134402</v>
      </c>
      <c r="B3717" s="2">
        <v>504947.22</v>
      </c>
      <c r="C3717" s="2">
        <v>4479150.62</v>
      </c>
      <c r="D3717" s="2">
        <v>63.45</v>
      </c>
      <c r="E3717" s="2"/>
    </row>
    <row r="3718" spans="1:5" x14ac:dyDescent="0.25">
      <c r="A3718" s="1">
        <v>3.7582637473794476</v>
      </c>
      <c r="B3718" s="2">
        <v>504946.48</v>
      </c>
      <c r="C3718" s="2">
        <v>4479151.29</v>
      </c>
      <c r="D3718" s="2">
        <v>63.5</v>
      </c>
      <c r="E3718" s="2"/>
    </row>
    <row r="3719" spans="1:5" x14ac:dyDescent="0.25">
      <c r="A3719" s="1">
        <v>3.7592613946114728</v>
      </c>
      <c r="B3719" s="2">
        <v>504945.75</v>
      </c>
      <c r="C3719" s="2">
        <v>4479151.97</v>
      </c>
      <c r="D3719" s="2">
        <v>63.51</v>
      </c>
      <c r="E3719" s="2"/>
    </row>
    <row r="3720" spans="1:5" x14ac:dyDescent="0.25">
      <c r="A3720" s="1">
        <v>3.7602663821740063</v>
      </c>
      <c r="B3720" s="2">
        <v>504945.01</v>
      </c>
      <c r="C3720" s="2">
        <v>4479152.6500000004</v>
      </c>
      <c r="D3720" s="2">
        <v>63.51</v>
      </c>
      <c r="E3720" s="2"/>
    </row>
    <row r="3721" spans="1:5" x14ac:dyDescent="0.25">
      <c r="A3721" s="1">
        <v>3.7612640294060316</v>
      </c>
      <c r="B3721" s="2">
        <v>504944.28</v>
      </c>
      <c r="C3721" s="2">
        <v>4479153.33</v>
      </c>
      <c r="D3721" s="2">
        <v>63.45</v>
      </c>
      <c r="E3721" s="2"/>
    </row>
    <row r="3722" spans="1:5" x14ac:dyDescent="0.25">
      <c r="A3722" s="1">
        <v>3.762269016967978</v>
      </c>
      <c r="B3722" s="2">
        <v>504943.54</v>
      </c>
      <c r="C3722" s="2">
        <v>4479154.01</v>
      </c>
      <c r="D3722" s="2">
        <v>63.47</v>
      </c>
      <c r="E3722" s="2"/>
    </row>
    <row r="3723" spans="1:5" x14ac:dyDescent="0.25">
      <c r="A3723" s="1">
        <v>3.7632598751817872</v>
      </c>
      <c r="B3723" s="2">
        <v>504942.81</v>
      </c>
      <c r="C3723" s="2">
        <v>4479154.68</v>
      </c>
      <c r="D3723" s="2">
        <v>63.45</v>
      </c>
      <c r="E3723" s="2"/>
    </row>
    <row r="3724" spans="1:5" x14ac:dyDescent="0.25">
      <c r="A3724" s="1">
        <v>3.7642648627443207</v>
      </c>
      <c r="B3724" s="2">
        <v>504942.07</v>
      </c>
      <c r="C3724" s="2">
        <v>4479155.3600000003</v>
      </c>
      <c r="D3724" s="2">
        <v>63.43</v>
      </c>
      <c r="E3724" s="2"/>
    </row>
    <row r="3725" spans="1:5" x14ac:dyDescent="0.25">
      <c r="A3725" s="1">
        <v>3.7652625099763459</v>
      </c>
      <c r="B3725" s="2">
        <v>504941.34</v>
      </c>
      <c r="C3725" s="2">
        <v>4479156.04</v>
      </c>
      <c r="D3725" s="2">
        <v>63.41</v>
      </c>
      <c r="E3725" s="2"/>
    </row>
    <row r="3726" spans="1:5" x14ac:dyDescent="0.25">
      <c r="A3726" s="1">
        <v>3.7662674975382924</v>
      </c>
      <c r="B3726" s="2">
        <v>504940.6</v>
      </c>
      <c r="C3726" s="2">
        <v>4479156.72</v>
      </c>
      <c r="D3726" s="2">
        <v>63.38</v>
      </c>
      <c r="E3726" s="2"/>
    </row>
    <row r="3727" spans="1:5" x14ac:dyDescent="0.25">
      <c r="A3727" s="1">
        <v>3.7672651447709522</v>
      </c>
      <c r="B3727" s="2">
        <v>504939.87</v>
      </c>
      <c r="C3727" s="2">
        <v>4479157.4000000004</v>
      </c>
      <c r="D3727" s="2">
        <v>63.39</v>
      </c>
      <c r="E3727" s="2"/>
    </row>
    <row r="3728" spans="1:5" x14ac:dyDescent="0.25">
      <c r="A3728" s="1">
        <v>3.7682633932369596</v>
      </c>
      <c r="B3728" s="2">
        <v>504939.13</v>
      </c>
      <c r="C3728" s="2">
        <v>4479158.07</v>
      </c>
      <c r="D3728" s="2">
        <v>63.41</v>
      </c>
      <c r="E3728" s="2"/>
    </row>
    <row r="3729" spans="1:5" x14ac:dyDescent="0.25">
      <c r="A3729" s="1">
        <v>3.7692610404689848</v>
      </c>
      <c r="B3729" s="2">
        <v>504938.4</v>
      </c>
      <c r="C3729" s="2">
        <v>4479158.75</v>
      </c>
      <c r="D3729" s="2">
        <v>63.43</v>
      </c>
      <c r="E3729" s="2"/>
    </row>
    <row r="3730" spans="1:5" x14ac:dyDescent="0.25">
      <c r="A3730" s="1">
        <v>3.7702660280309312</v>
      </c>
      <c r="B3730" s="2">
        <v>504937.66</v>
      </c>
      <c r="C3730" s="2">
        <v>4479159.43</v>
      </c>
      <c r="D3730" s="2">
        <v>63.44</v>
      </c>
      <c r="E3730" s="2"/>
    </row>
    <row r="3731" spans="1:5" x14ac:dyDescent="0.25">
      <c r="A3731" s="1">
        <v>3.7712636752635911</v>
      </c>
      <c r="B3731" s="2">
        <v>504936.93</v>
      </c>
      <c r="C3731" s="2">
        <v>4479160.1100000003</v>
      </c>
      <c r="D3731" s="2">
        <v>63.44</v>
      </c>
      <c r="E3731" s="2"/>
    </row>
    <row r="3732" spans="1:5" x14ac:dyDescent="0.25">
      <c r="A3732" s="1">
        <v>3.7722686628254944</v>
      </c>
      <c r="B3732" s="2">
        <v>504936.19</v>
      </c>
      <c r="C3732" s="2">
        <v>4479160.79</v>
      </c>
      <c r="D3732" s="2">
        <v>63.41</v>
      </c>
      <c r="E3732" s="2"/>
    </row>
    <row r="3733" spans="1:5" x14ac:dyDescent="0.25">
      <c r="A3733" s="1">
        <v>3.7732669112915018</v>
      </c>
      <c r="B3733" s="2">
        <v>504935.45</v>
      </c>
      <c r="C3733" s="2">
        <v>4479161.46</v>
      </c>
      <c r="D3733" s="2">
        <v>63.46</v>
      </c>
      <c r="E3733" s="2"/>
    </row>
    <row r="3734" spans="1:5" x14ac:dyDescent="0.25">
      <c r="A3734" s="1">
        <v>3.7742645585235697</v>
      </c>
      <c r="B3734" s="2">
        <v>504934.72</v>
      </c>
      <c r="C3734" s="2">
        <v>4479162.1399999997</v>
      </c>
      <c r="D3734" s="2">
        <v>63.49</v>
      </c>
      <c r="E3734" s="2"/>
    </row>
    <row r="3735" spans="1:5" x14ac:dyDescent="0.25">
      <c r="A3735" s="1">
        <v>3.7752695460861032</v>
      </c>
      <c r="B3735" s="2">
        <v>504933.98</v>
      </c>
      <c r="C3735" s="2">
        <v>4479162.82</v>
      </c>
      <c r="D3735" s="2">
        <v>63.43</v>
      </c>
      <c r="E3735" s="2"/>
    </row>
    <row r="3736" spans="1:5" x14ac:dyDescent="0.25">
      <c r="A3736" s="1">
        <v>3.7762671933181284</v>
      </c>
      <c r="B3736" s="2">
        <v>504933.25</v>
      </c>
      <c r="C3736" s="2">
        <v>4479163.5</v>
      </c>
      <c r="D3736" s="2">
        <v>63.48</v>
      </c>
      <c r="E3736" s="2"/>
    </row>
    <row r="3737" spans="1:5" x14ac:dyDescent="0.25">
      <c r="A3737" s="1">
        <v>3.7772654417841358</v>
      </c>
      <c r="B3737" s="2">
        <v>504932.51</v>
      </c>
      <c r="C3737" s="2">
        <v>4479164.17</v>
      </c>
      <c r="D3737" s="2">
        <v>63.46</v>
      </c>
      <c r="E3737" s="2"/>
    </row>
    <row r="3738" spans="1:5" x14ac:dyDescent="0.25">
      <c r="A3738" s="1">
        <v>3.778263089016161</v>
      </c>
      <c r="B3738" s="2">
        <v>504931.78</v>
      </c>
      <c r="C3738" s="2">
        <v>4479164.8499999996</v>
      </c>
      <c r="D3738" s="2">
        <v>63.41</v>
      </c>
      <c r="E3738" s="2"/>
    </row>
    <row r="3739" spans="1:5" x14ac:dyDescent="0.25">
      <c r="A3739" s="1">
        <v>3.7792680765787376</v>
      </c>
      <c r="B3739" s="2">
        <v>504931.04</v>
      </c>
      <c r="C3739" s="2">
        <v>4479165.53</v>
      </c>
      <c r="D3739" s="2">
        <v>63.4</v>
      </c>
      <c r="E3739" s="2"/>
    </row>
    <row r="3740" spans="1:5" x14ac:dyDescent="0.25">
      <c r="A3740" s="1">
        <v>3.7802657238107629</v>
      </c>
      <c r="B3740" s="2">
        <v>504930.31</v>
      </c>
      <c r="C3740" s="2">
        <v>4479166.21</v>
      </c>
      <c r="D3740" s="2">
        <v>63.4</v>
      </c>
      <c r="E3740" s="2"/>
    </row>
    <row r="3741" spans="1:5" x14ac:dyDescent="0.25">
      <c r="A3741" s="1">
        <v>3.7812707113726662</v>
      </c>
      <c r="B3741" s="2">
        <v>504929.57</v>
      </c>
      <c r="C3741" s="2">
        <v>4479166.8899999997</v>
      </c>
      <c r="D3741" s="2">
        <v>63.37</v>
      </c>
      <c r="E3741" s="2"/>
    </row>
    <row r="3742" spans="1:5" x14ac:dyDescent="0.25">
      <c r="A3742" s="1">
        <v>3.7822615695864754</v>
      </c>
      <c r="B3742" s="2">
        <v>504928.84</v>
      </c>
      <c r="C3742" s="2">
        <v>4479167.5599999996</v>
      </c>
      <c r="D3742" s="2">
        <v>63.32</v>
      </c>
      <c r="E3742" s="2"/>
    </row>
    <row r="3743" spans="1:5" x14ac:dyDescent="0.25">
      <c r="A3743" s="1">
        <v>3.783266557149052</v>
      </c>
      <c r="B3743" s="2">
        <v>504928.1</v>
      </c>
      <c r="C3743" s="2">
        <v>4479168.24</v>
      </c>
      <c r="D3743" s="2">
        <v>63.28</v>
      </c>
      <c r="E3743" s="2"/>
    </row>
    <row r="3744" spans="1:5" x14ac:dyDescent="0.25">
      <c r="A3744" s="1">
        <v>3.7842642043810772</v>
      </c>
      <c r="B3744" s="2">
        <v>504927.37</v>
      </c>
      <c r="C3744" s="2">
        <v>4479168.92</v>
      </c>
      <c r="D3744" s="2">
        <v>63.26</v>
      </c>
      <c r="E3744" s="2"/>
    </row>
    <row r="3745" spans="1:5" x14ac:dyDescent="0.25">
      <c r="A3745" s="1">
        <v>3.7852691919429806</v>
      </c>
      <c r="B3745" s="2">
        <v>504926.63</v>
      </c>
      <c r="C3745" s="2">
        <v>4479169.5999999996</v>
      </c>
      <c r="D3745" s="2">
        <v>63.29</v>
      </c>
      <c r="E3745" s="2"/>
    </row>
    <row r="3746" spans="1:5" x14ac:dyDescent="0.25">
      <c r="A3746" s="1">
        <v>3.7862668391756404</v>
      </c>
      <c r="B3746" s="2">
        <v>504925.9</v>
      </c>
      <c r="C3746" s="2">
        <v>4479170.28</v>
      </c>
      <c r="D3746" s="2">
        <v>63.39</v>
      </c>
      <c r="E3746" s="2"/>
    </row>
    <row r="3747" spans="1:5" x14ac:dyDescent="0.25">
      <c r="A3747" s="1">
        <v>3.7872650876416909</v>
      </c>
      <c r="B3747" s="2">
        <v>504925.16</v>
      </c>
      <c r="C3747" s="2">
        <v>4479170.95</v>
      </c>
      <c r="D3747" s="2">
        <v>63.42</v>
      </c>
      <c r="E3747" s="2"/>
    </row>
    <row r="3748" spans="1:5" x14ac:dyDescent="0.25">
      <c r="A3748" s="1">
        <v>3.7882627348737161</v>
      </c>
      <c r="B3748" s="2">
        <v>504924.43</v>
      </c>
      <c r="C3748" s="2">
        <v>4479171.63</v>
      </c>
      <c r="D3748" s="2">
        <v>63.41</v>
      </c>
      <c r="E3748" s="2"/>
    </row>
    <row r="3749" spans="1:5" x14ac:dyDescent="0.25">
      <c r="A3749" s="1">
        <v>3.7892677224356195</v>
      </c>
      <c r="B3749" s="2">
        <v>504923.69</v>
      </c>
      <c r="C3749" s="2">
        <v>4479172.3099999996</v>
      </c>
      <c r="D3749" s="2">
        <v>63.4</v>
      </c>
      <c r="E3749" s="2"/>
    </row>
    <row r="3750" spans="1:5" x14ac:dyDescent="0.25">
      <c r="A3750" s="1">
        <v>3.7902653696682793</v>
      </c>
      <c r="B3750" s="2">
        <v>504922.96</v>
      </c>
      <c r="C3750" s="2">
        <v>4479172.99</v>
      </c>
      <c r="D3750" s="2">
        <v>63.35</v>
      </c>
      <c r="E3750" s="2"/>
    </row>
    <row r="3751" spans="1:5" x14ac:dyDescent="0.25">
      <c r="A3751" s="1">
        <v>3.7912703572302258</v>
      </c>
      <c r="B3751" s="2">
        <v>504922.22</v>
      </c>
      <c r="C3751" s="2">
        <v>4479173.67</v>
      </c>
      <c r="D3751" s="2">
        <v>63.32</v>
      </c>
      <c r="E3751" s="2"/>
    </row>
    <row r="3752" spans="1:5" x14ac:dyDescent="0.25">
      <c r="A3752" s="1">
        <v>3.7922612154440349</v>
      </c>
      <c r="B3752" s="2">
        <v>504921.49</v>
      </c>
      <c r="C3752" s="2">
        <v>4479174.34</v>
      </c>
      <c r="D3752" s="2">
        <v>63.4</v>
      </c>
      <c r="E3752" s="2"/>
    </row>
    <row r="3753" spans="1:5" x14ac:dyDescent="0.25">
      <c r="A3753" s="1">
        <v>3.7932662030059383</v>
      </c>
      <c r="B3753" s="2">
        <v>504920.75</v>
      </c>
      <c r="C3753" s="2">
        <v>4479175.0199999996</v>
      </c>
      <c r="D3753" s="2">
        <v>63.35</v>
      </c>
      <c r="E3753" s="2"/>
    </row>
    <row r="3754" spans="1:5" x14ac:dyDescent="0.25">
      <c r="A3754" s="1">
        <v>3.7942638502385981</v>
      </c>
      <c r="B3754" s="2">
        <v>504920.02</v>
      </c>
      <c r="C3754" s="2">
        <v>4479175.7</v>
      </c>
      <c r="D3754" s="2">
        <v>63.33</v>
      </c>
      <c r="E3754" s="2"/>
    </row>
    <row r="3755" spans="1:5" x14ac:dyDescent="0.25">
      <c r="A3755" s="1">
        <v>3.7952688378005015</v>
      </c>
      <c r="B3755" s="2">
        <v>504919.28</v>
      </c>
      <c r="C3755" s="2">
        <v>4479176.38</v>
      </c>
      <c r="D3755" s="2">
        <v>63.3</v>
      </c>
      <c r="E3755" s="2"/>
    </row>
    <row r="3756" spans="1:5" x14ac:dyDescent="0.25">
      <c r="A3756" s="1">
        <v>3.7962664850325694</v>
      </c>
      <c r="B3756" s="2">
        <v>504918.55</v>
      </c>
      <c r="C3756" s="2">
        <v>4479177.0599999996</v>
      </c>
      <c r="D3756" s="2">
        <v>63.27</v>
      </c>
      <c r="E3756" s="2"/>
    </row>
    <row r="3757" spans="1:5" x14ac:dyDescent="0.25">
      <c r="A3757" s="1">
        <v>3.797264733499202</v>
      </c>
      <c r="B3757" s="2">
        <v>504917.81</v>
      </c>
      <c r="C3757" s="2">
        <v>4479177.7300000004</v>
      </c>
      <c r="D3757" s="2">
        <v>63.27</v>
      </c>
      <c r="E3757" s="2"/>
    </row>
    <row r="3758" spans="1:5" x14ac:dyDescent="0.25">
      <c r="A3758" s="1">
        <v>3.7982623807312272</v>
      </c>
      <c r="B3758" s="2">
        <v>504917.08</v>
      </c>
      <c r="C3758" s="2">
        <v>4479178.41</v>
      </c>
      <c r="D3758" s="2">
        <v>63.23</v>
      </c>
      <c r="E3758" s="2"/>
    </row>
    <row r="3759" spans="1:5" x14ac:dyDescent="0.25">
      <c r="A3759" s="1">
        <v>3.7992673682931306</v>
      </c>
      <c r="B3759" s="2">
        <v>504916.34</v>
      </c>
      <c r="C3759" s="2">
        <v>4479179.09</v>
      </c>
      <c r="D3759" s="2">
        <v>63.2</v>
      </c>
      <c r="E3759" s="2"/>
    </row>
    <row r="3760" spans="1:5" x14ac:dyDescent="0.25">
      <c r="A3760" s="1">
        <v>3.8002650155251985</v>
      </c>
      <c r="B3760" s="2">
        <v>504915.61</v>
      </c>
      <c r="C3760" s="2">
        <v>4479179.7699999996</v>
      </c>
      <c r="D3760" s="2">
        <v>63.18</v>
      </c>
      <c r="E3760" s="2"/>
    </row>
    <row r="3761" spans="1:5" x14ac:dyDescent="0.25">
      <c r="A3761" s="1">
        <v>3.801270003087732</v>
      </c>
      <c r="B3761" s="2">
        <v>504914.87</v>
      </c>
      <c r="C3761" s="2">
        <v>4479180.45</v>
      </c>
      <c r="D3761" s="2">
        <v>63.2</v>
      </c>
      <c r="E3761" s="2"/>
    </row>
    <row r="3762" spans="1:5" x14ac:dyDescent="0.25">
      <c r="A3762" s="1">
        <v>3.8022608613015412</v>
      </c>
      <c r="B3762" s="2">
        <v>504914.14</v>
      </c>
      <c r="C3762" s="2">
        <v>4479181.12</v>
      </c>
      <c r="D3762" s="2">
        <v>63.21</v>
      </c>
      <c r="E3762" s="2"/>
    </row>
    <row r="3763" spans="1:5" x14ac:dyDescent="0.25">
      <c r="A3763" s="1">
        <v>3.8032658488634445</v>
      </c>
      <c r="B3763" s="2">
        <v>504913.4</v>
      </c>
      <c r="C3763" s="2">
        <v>4479181.8</v>
      </c>
      <c r="D3763" s="2">
        <v>63.21</v>
      </c>
      <c r="E3763" s="2"/>
    </row>
    <row r="3764" spans="1:5" x14ac:dyDescent="0.25">
      <c r="A3764" s="1">
        <v>3.804263496096147</v>
      </c>
      <c r="B3764" s="2">
        <v>504912.67</v>
      </c>
      <c r="C3764" s="2">
        <v>4479182.4800000004</v>
      </c>
      <c r="D3764" s="2">
        <v>63.22</v>
      </c>
      <c r="E3764" s="2"/>
    </row>
    <row r="3765" spans="1:5" x14ac:dyDescent="0.25">
      <c r="A3765" s="1">
        <v>3.8052684836580504</v>
      </c>
      <c r="B3765" s="2">
        <v>504911.93</v>
      </c>
      <c r="C3765" s="2">
        <v>4479183.16</v>
      </c>
      <c r="D3765" s="2">
        <v>63.22</v>
      </c>
      <c r="E3765" s="2"/>
    </row>
    <row r="3766" spans="1:5" x14ac:dyDescent="0.25">
      <c r="A3766" s="1">
        <v>3.8062661308900756</v>
      </c>
      <c r="B3766" s="2">
        <v>504911.2</v>
      </c>
      <c r="C3766" s="2">
        <v>4479183.84</v>
      </c>
      <c r="D3766" s="2">
        <v>63.23</v>
      </c>
      <c r="E3766" s="2"/>
    </row>
    <row r="3767" spans="1:5" x14ac:dyDescent="0.25">
      <c r="A3767" s="1">
        <v>3.807264379356083</v>
      </c>
      <c r="B3767" s="2">
        <v>504910.46</v>
      </c>
      <c r="C3767" s="2">
        <v>4479184.51</v>
      </c>
      <c r="D3767" s="2">
        <v>63.24</v>
      </c>
      <c r="E3767" s="2"/>
    </row>
    <row r="3768" spans="1:5" x14ac:dyDescent="0.25">
      <c r="A3768" s="1">
        <v>3.8082620265887854</v>
      </c>
      <c r="B3768" s="2">
        <v>504909.73</v>
      </c>
      <c r="C3768" s="2">
        <v>4479185.1900000004</v>
      </c>
      <c r="D3768" s="2">
        <v>63.21</v>
      </c>
      <c r="E3768" s="2"/>
    </row>
    <row r="3769" spans="1:5" x14ac:dyDescent="0.25">
      <c r="A3769" s="1">
        <v>3.8092670141506888</v>
      </c>
      <c r="B3769" s="2">
        <v>504908.99</v>
      </c>
      <c r="C3769" s="2">
        <v>4479185.87</v>
      </c>
      <c r="D3769" s="2">
        <v>63.15</v>
      </c>
      <c r="E3769" s="2"/>
    </row>
    <row r="3770" spans="1:5" x14ac:dyDescent="0.25">
      <c r="A3770" s="1">
        <v>3.810264661382714</v>
      </c>
      <c r="B3770" s="2">
        <v>504908.26</v>
      </c>
      <c r="C3770" s="2">
        <v>4479186.55</v>
      </c>
      <c r="D3770" s="2">
        <v>63.19</v>
      </c>
      <c r="E3770" s="2"/>
    </row>
    <row r="3771" spans="1:5" x14ac:dyDescent="0.25">
      <c r="A3771" s="1">
        <v>3.8112629098487214</v>
      </c>
      <c r="B3771" s="2">
        <v>504907.52000000002</v>
      </c>
      <c r="C3771" s="2">
        <v>4479187.22</v>
      </c>
      <c r="D3771" s="2">
        <v>63.17</v>
      </c>
      <c r="E3771" s="2"/>
    </row>
    <row r="3772" spans="1:5" x14ac:dyDescent="0.25">
      <c r="A3772" s="1">
        <v>3.8122605570814239</v>
      </c>
      <c r="B3772" s="2">
        <v>504906.79</v>
      </c>
      <c r="C3772" s="2">
        <v>4479187.9000000004</v>
      </c>
      <c r="D3772" s="2">
        <v>63.16</v>
      </c>
      <c r="E3772" s="2"/>
    </row>
    <row r="3773" spans="1:5" x14ac:dyDescent="0.25">
      <c r="A3773" s="1">
        <v>3.8132655446433272</v>
      </c>
      <c r="B3773" s="2">
        <v>504906.05</v>
      </c>
      <c r="C3773" s="2">
        <v>4479188.58</v>
      </c>
      <c r="D3773" s="2">
        <v>63.16</v>
      </c>
      <c r="E3773" s="2"/>
    </row>
    <row r="3774" spans="1:5" x14ac:dyDescent="0.25">
      <c r="A3774" s="1">
        <v>3.8142705322052306</v>
      </c>
      <c r="B3774" s="2">
        <v>504905.31</v>
      </c>
      <c r="C3774" s="2">
        <v>4479189.26</v>
      </c>
      <c r="D3774" s="2">
        <v>63.13</v>
      </c>
      <c r="E3774" s="2"/>
    </row>
    <row r="3775" spans="1:5" x14ac:dyDescent="0.25">
      <c r="A3775" s="1">
        <v>3.8152681794378904</v>
      </c>
      <c r="B3775" s="2">
        <v>504904.58</v>
      </c>
      <c r="C3775" s="2">
        <v>4479189.9400000004</v>
      </c>
      <c r="D3775" s="2">
        <v>63.12</v>
      </c>
      <c r="E3775" s="2"/>
    </row>
    <row r="3776" spans="1:5" x14ac:dyDescent="0.25">
      <c r="A3776" s="1">
        <v>3.8162664279038978</v>
      </c>
      <c r="B3776" s="2">
        <v>504903.84</v>
      </c>
      <c r="C3776" s="2">
        <v>4479190.6100000003</v>
      </c>
      <c r="D3776" s="2">
        <v>63.11</v>
      </c>
      <c r="E3776" s="2"/>
    </row>
    <row r="3777" spans="1:5" x14ac:dyDescent="0.25">
      <c r="A3777" s="1">
        <v>3.8172640751359657</v>
      </c>
      <c r="B3777" s="2">
        <v>504903.11</v>
      </c>
      <c r="C3777" s="2">
        <v>4479191.29</v>
      </c>
      <c r="D3777" s="2">
        <v>63.08</v>
      </c>
      <c r="E3777" s="2"/>
    </row>
    <row r="3778" spans="1:5" x14ac:dyDescent="0.25">
      <c r="A3778" s="1">
        <v>3.818269062697869</v>
      </c>
      <c r="B3778" s="2">
        <v>504902.37</v>
      </c>
      <c r="C3778" s="2">
        <v>4479191.97</v>
      </c>
      <c r="D3778" s="2">
        <v>63.06</v>
      </c>
      <c r="E3778" s="2"/>
    </row>
    <row r="3779" spans="1:5" x14ac:dyDescent="0.25">
      <c r="A3779" s="1">
        <v>3.8192667099305289</v>
      </c>
      <c r="B3779" s="2">
        <v>504901.64</v>
      </c>
      <c r="C3779" s="2">
        <v>4479192.6500000004</v>
      </c>
      <c r="D3779" s="2">
        <v>63.08</v>
      </c>
      <c r="E3779" s="2"/>
    </row>
    <row r="3780" spans="1:5" x14ac:dyDescent="0.25">
      <c r="A3780" s="1">
        <v>3.8202716974924322</v>
      </c>
      <c r="B3780" s="2">
        <v>504900.9</v>
      </c>
      <c r="C3780" s="2">
        <v>4479193.33</v>
      </c>
      <c r="D3780" s="2">
        <v>63.1</v>
      </c>
      <c r="E3780" s="2"/>
    </row>
    <row r="3781" spans="1:5" x14ac:dyDescent="0.25">
      <c r="A3781" s="1">
        <v>3.821262555706284</v>
      </c>
      <c r="B3781" s="2">
        <v>504900.17</v>
      </c>
      <c r="C3781" s="2">
        <v>4479194</v>
      </c>
      <c r="D3781" s="2">
        <v>63.12</v>
      </c>
      <c r="E3781" s="2"/>
    </row>
    <row r="3782" spans="1:5" x14ac:dyDescent="0.25">
      <c r="A3782" s="1">
        <v>3.8222675432681874</v>
      </c>
      <c r="B3782" s="2">
        <v>504899.43</v>
      </c>
      <c r="C3782" s="2">
        <v>4479194.68</v>
      </c>
      <c r="D3782" s="2">
        <v>63.11</v>
      </c>
      <c r="E3782" s="2"/>
    </row>
    <row r="3783" spans="1:5" x14ac:dyDescent="0.25">
      <c r="A3783" s="1">
        <v>3.8232651905008472</v>
      </c>
      <c r="B3783" s="2">
        <v>504898.7</v>
      </c>
      <c r="C3783" s="2">
        <v>4479195.3600000003</v>
      </c>
      <c r="D3783" s="2">
        <v>63.08</v>
      </c>
      <c r="E3783" s="2"/>
    </row>
    <row r="3784" spans="1:5" x14ac:dyDescent="0.25">
      <c r="A3784" s="1">
        <v>3.8242701780627506</v>
      </c>
      <c r="B3784" s="2">
        <v>504897.96</v>
      </c>
      <c r="C3784" s="2">
        <v>4479196.04</v>
      </c>
      <c r="D3784" s="2">
        <v>63.08</v>
      </c>
      <c r="E3784" s="2"/>
    </row>
    <row r="3785" spans="1:5" x14ac:dyDescent="0.25">
      <c r="A3785" s="1">
        <v>3.8252678252948185</v>
      </c>
      <c r="B3785" s="2">
        <v>504897.23</v>
      </c>
      <c r="C3785" s="2">
        <v>4479196.72</v>
      </c>
      <c r="D3785" s="2">
        <v>63.07</v>
      </c>
      <c r="E3785" s="2"/>
    </row>
    <row r="3786" spans="1:5" x14ac:dyDescent="0.25">
      <c r="A3786" s="1">
        <v>3.8262660737608258</v>
      </c>
      <c r="B3786" s="2">
        <v>504896.49</v>
      </c>
      <c r="C3786" s="2">
        <v>4479197.3899999997</v>
      </c>
      <c r="D3786" s="2">
        <v>63.06</v>
      </c>
      <c r="E3786" s="2"/>
    </row>
    <row r="3787" spans="1:5" x14ac:dyDescent="0.25">
      <c r="A3787" s="1">
        <v>3.8272637209934857</v>
      </c>
      <c r="B3787" s="2">
        <v>504895.76</v>
      </c>
      <c r="C3787" s="2">
        <v>4479198.07</v>
      </c>
      <c r="D3787" s="2">
        <v>63.08</v>
      </c>
      <c r="E3787" s="2"/>
    </row>
    <row r="3788" spans="1:5" x14ac:dyDescent="0.25">
      <c r="A3788" s="1">
        <v>3.828268708555389</v>
      </c>
      <c r="B3788" s="2">
        <v>504895.02</v>
      </c>
      <c r="C3788" s="2">
        <v>4479198.75</v>
      </c>
      <c r="D3788" s="2">
        <v>63.07</v>
      </c>
      <c r="E3788" s="2"/>
    </row>
    <row r="3789" spans="1:5" x14ac:dyDescent="0.25">
      <c r="A3789" s="1">
        <v>3.8292663557874569</v>
      </c>
      <c r="B3789" s="2">
        <v>504894.29</v>
      </c>
      <c r="C3789" s="2">
        <v>4479199.43</v>
      </c>
      <c r="D3789" s="2">
        <v>63.05</v>
      </c>
      <c r="E3789" s="2"/>
    </row>
    <row r="3790" spans="1:5" x14ac:dyDescent="0.25">
      <c r="A3790" s="1">
        <v>3.8302713433499904</v>
      </c>
      <c r="B3790" s="2">
        <v>504893.55</v>
      </c>
      <c r="C3790" s="2">
        <v>4479200.1100000003</v>
      </c>
      <c r="D3790" s="2">
        <v>63.03</v>
      </c>
      <c r="E3790" s="2"/>
    </row>
    <row r="3791" spans="1:5" x14ac:dyDescent="0.25">
      <c r="A3791" s="1">
        <v>3.8312622015637996</v>
      </c>
      <c r="B3791" s="2">
        <v>504892.82</v>
      </c>
      <c r="C3791" s="2">
        <v>4479200.78</v>
      </c>
      <c r="D3791" s="2">
        <v>63</v>
      </c>
      <c r="E3791" s="2"/>
    </row>
    <row r="3792" spans="1:5" x14ac:dyDescent="0.25">
      <c r="A3792" s="1">
        <v>3.832267189125703</v>
      </c>
      <c r="B3792" s="2">
        <v>504892.08</v>
      </c>
      <c r="C3792" s="2">
        <v>4479201.46</v>
      </c>
      <c r="D3792" s="2">
        <v>62.98</v>
      </c>
      <c r="E3792" s="2"/>
    </row>
    <row r="3793" spans="1:5" x14ac:dyDescent="0.25">
      <c r="A3793" s="1">
        <v>3.8332648363577708</v>
      </c>
      <c r="B3793" s="2">
        <v>504891.35</v>
      </c>
      <c r="C3793" s="2">
        <v>4479202.1399999997</v>
      </c>
      <c r="D3793" s="2">
        <v>62.97</v>
      </c>
      <c r="E3793" s="2"/>
    </row>
    <row r="3794" spans="1:5" x14ac:dyDescent="0.25">
      <c r="A3794" s="1">
        <v>3.8342698239203044</v>
      </c>
      <c r="B3794" s="2">
        <v>504890.61</v>
      </c>
      <c r="C3794" s="2">
        <v>4479202.82</v>
      </c>
      <c r="D3794" s="2">
        <v>62.96</v>
      </c>
      <c r="E3794" s="2"/>
    </row>
    <row r="3795" spans="1:5" x14ac:dyDescent="0.25">
      <c r="A3795" s="1">
        <v>3.8352674711523296</v>
      </c>
      <c r="B3795" s="2">
        <v>504889.88</v>
      </c>
      <c r="C3795" s="2">
        <v>4479203.5</v>
      </c>
      <c r="D3795" s="2">
        <v>63</v>
      </c>
      <c r="E3795" s="2"/>
    </row>
    <row r="3796" spans="1:5" x14ac:dyDescent="0.25">
      <c r="A3796" s="1">
        <v>3.836265719618337</v>
      </c>
      <c r="B3796" s="2">
        <v>504889.14</v>
      </c>
      <c r="C3796" s="2">
        <v>4479204.17</v>
      </c>
      <c r="D3796" s="2">
        <v>63.05</v>
      </c>
      <c r="E3796" s="2"/>
    </row>
    <row r="3797" spans="1:5" x14ac:dyDescent="0.25">
      <c r="A3797" s="1">
        <v>3.8372633668504048</v>
      </c>
      <c r="B3797" s="2">
        <v>504888.41</v>
      </c>
      <c r="C3797" s="2">
        <v>4479204.8499999996</v>
      </c>
      <c r="D3797" s="2">
        <v>63.04</v>
      </c>
      <c r="E3797" s="2"/>
    </row>
    <row r="3798" spans="1:5" x14ac:dyDescent="0.25">
      <c r="A3798" s="1">
        <v>3.8382683544129383</v>
      </c>
      <c r="B3798" s="2">
        <v>504887.67</v>
      </c>
      <c r="C3798" s="2">
        <v>4479205.53</v>
      </c>
      <c r="D3798" s="2">
        <v>63.03</v>
      </c>
      <c r="E3798" s="2"/>
    </row>
    <row r="3799" spans="1:5" x14ac:dyDescent="0.25">
      <c r="A3799" s="1">
        <v>3.8392660016449636</v>
      </c>
      <c r="B3799" s="2">
        <v>504886.94</v>
      </c>
      <c r="C3799" s="2">
        <v>4479206.21</v>
      </c>
      <c r="D3799" s="2">
        <v>63.03</v>
      </c>
      <c r="E3799" s="2"/>
    </row>
    <row r="3800" spans="1:5" x14ac:dyDescent="0.25">
      <c r="A3800" s="1">
        <v>3.8402642501109709</v>
      </c>
      <c r="B3800" s="2">
        <v>504886.2</v>
      </c>
      <c r="C3800" s="2">
        <v>4479206.88</v>
      </c>
      <c r="D3800" s="2">
        <v>63.01</v>
      </c>
      <c r="E3800" s="2"/>
    </row>
    <row r="3801" spans="1:5" x14ac:dyDescent="0.25">
      <c r="A3801" s="1">
        <v>3.8412618973430388</v>
      </c>
      <c r="B3801" s="2">
        <v>504885.47</v>
      </c>
      <c r="C3801" s="2">
        <v>4479207.5599999996</v>
      </c>
      <c r="D3801" s="2">
        <v>63.01</v>
      </c>
      <c r="E3801" s="2"/>
    </row>
    <row r="3802" spans="1:5" x14ac:dyDescent="0.25">
      <c r="A3802" s="1">
        <v>3.8422668849055723</v>
      </c>
      <c r="B3802" s="2">
        <v>504884.73</v>
      </c>
      <c r="C3802" s="2">
        <v>4479208.24</v>
      </c>
      <c r="D3802" s="2">
        <v>62.98</v>
      </c>
      <c r="E3802" s="2"/>
    </row>
    <row r="3803" spans="1:5" x14ac:dyDescent="0.25">
      <c r="A3803" s="1">
        <v>3.8432645321375976</v>
      </c>
      <c r="B3803" s="2">
        <v>504884</v>
      </c>
      <c r="C3803" s="2">
        <v>4479208.92</v>
      </c>
      <c r="D3803" s="2">
        <v>62.97</v>
      </c>
      <c r="E3803" s="2"/>
    </row>
    <row r="3804" spans="1:5" x14ac:dyDescent="0.25">
      <c r="A3804" s="1">
        <v>3.8442695196995009</v>
      </c>
      <c r="B3804" s="2">
        <v>504883.26</v>
      </c>
      <c r="C3804" s="2">
        <v>4479209.5999999996</v>
      </c>
      <c r="D3804" s="2">
        <v>62.98</v>
      </c>
      <c r="E3804" s="2"/>
    </row>
    <row r="3805" spans="1:5" x14ac:dyDescent="0.25">
      <c r="A3805" s="1">
        <v>3.8452603779133101</v>
      </c>
      <c r="B3805" s="2">
        <v>504882.53</v>
      </c>
      <c r="C3805" s="2">
        <v>4479210.2699999996</v>
      </c>
      <c r="D3805" s="2">
        <v>62.95</v>
      </c>
      <c r="E3805" s="2"/>
    </row>
    <row r="3806" spans="1:5" x14ac:dyDescent="0.25">
      <c r="A3806" s="1">
        <v>3.8462653654758867</v>
      </c>
      <c r="B3806" s="2">
        <v>504881.79</v>
      </c>
      <c r="C3806" s="2">
        <v>4479210.95</v>
      </c>
      <c r="D3806" s="2">
        <v>62.94</v>
      </c>
      <c r="E3806" s="2"/>
    </row>
    <row r="3807" spans="1:5" x14ac:dyDescent="0.25">
      <c r="A3807" s="1">
        <v>3.8472630127079119</v>
      </c>
      <c r="B3807" s="2">
        <v>504881.06</v>
      </c>
      <c r="C3807" s="2">
        <v>4479211.63</v>
      </c>
      <c r="D3807" s="2">
        <v>62.92</v>
      </c>
      <c r="E3807" s="2"/>
    </row>
    <row r="3808" spans="1:5" x14ac:dyDescent="0.25">
      <c r="A3808" s="1">
        <v>3.8482680002698153</v>
      </c>
      <c r="B3808" s="2">
        <v>504880.32</v>
      </c>
      <c r="C3808" s="2">
        <v>4479212.3099999996</v>
      </c>
      <c r="D3808" s="2">
        <v>62.9</v>
      </c>
      <c r="E3808" s="2"/>
    </row>
    <row r="3809" spans="1:5" x14ac:dyDescent="0.25">
      <c r="A3809" s="1">
        <v>3.8489474117798488</v>
      </c>
      <c r="B3809" s="2">
        <v>504879.82</v>
      </c>
      <c r="C3809" s="2">
        <v>4479212.7699999996</v>
      </c>
      <c r="D3809" s="2">
        <v>62.88</v>
      </c>
      <c r="E3809" s="2"/>
    </row>
    <row r="3810" spans="1:5" x14ac:dyDescent="0.25">
      <c r="A3810" s="1">
        <v>3.8499450590125086</v>
      </c>
      <c r="B3810" s="2">
        <v>504879.09</v>
      </c>
      <c r="C3810" s="2">
        <v>4479213.45</v>
      </c>
      <c r="D3810" s="2">
        <v>62.84</v>
      </c>
      <c r="E3810" s="2"/>
    </row>
    <row r="3811" spans="1:5" x14ac:dyDescent="0.25">
      <c r="A3811" s="1">
        <v>3.850949548932487</v>
      </c>
      <c r="B3811" s="2">
        <v>504878.36</v>
      </c>
      <c r="C3811" s="2">
        <v>4479214.1399999997</v>
      </c>
      <c r="D3811" s="2">
        <v>62.82</v>
      </c>
      <c r="E3811" s="2"/>
    </row>
    <row r="3812" spans="1:5" x14ac:dyDescent="0.25">
      <c r="A3812" s="1">
        <v>3.8519471961651468</v>
      </c>
      <c r="B3812" s="2">
        <v>504877.63</v>
      </c>
      <c r="C3812" s="2">
        <v>4479214.82</v>
      </c>
      <c r="D3812" s="2">
        <v>62.87</v>
      </c>
      <c r="E3812" s="2"/>
    </row>
    <row r="3813" spans="1:5" x14ac:dyDescent="0.25">
      <c r="A3813" s="1">
        <v>3.8529444423731234</v>
      </c>
      <c r="B3813" s="2">
        <v>504876.91</v>
      </c>
      <c r="C3813" s="2">
        <v>4479215.51</v>
      </c>
      <c r="D3813" s="2">
        <v>62.87</v>
      </c>
      <c r="E3813" s="2"/>
    </row>
    <row r="3814" spans="1:5" x14ac:dyDescent="0.25">
      <c r="A3814" s="1">
        <v>3.8539420896057832</v>
      </c>
      <c r="B3814" s="2">
        <v>504876.18</v>
      </c>
      <c r="C3814" s="2">
        <v>4479216.1900000004</v>
      </c>
      <c r="D3814" s="2">
        <v>62.87</v>
      </c>
      <c r="E3814" s="2"/>
    </row>
    <row r="3815" spans="1:5" x14ac:dyDescent="0.25">
      <c r="A3815" s="1">
        <v>3.8549465795257194</v>
      </c>
      <c r="B3815" s="2">
        <v>504875.45</v>
      </c>
      <c r="C3815" s="2">
        <v>4479216.88</v>
      </c>
      <c r="D3815" s="2">
        <v>62.87</v>
      </c>
      <c r="E3815" s="2"/>
    </row>
    <row r="3816" spans="1:5" x14ac:dyDescent="0.25">
      <c r="A3816" s="1">
        <v>3.8559442267577873</v>
      </c>
      <c r="B3816" s="2">
        <v>504874.72</v>
      </c>
      <c r="C3816" s="2">
        <v>4479217.5599999996</v>
      </c>
      <c r="D3816" s="2">
        <v>62.9</v>
      </c>
      <c r="E3816" s="2"/>
    </row>
    <row r="3817" spans="1:5" x14ac:dyDescent="0.25">
      <c r="A3817" s="1">
        <v>3.8569487166783629</v>
      </c>
      <c r="B3817" s="2">
        <v>504873.99</v>
      </c>
      <c r="C3817" s="2">
        <v>4479218.25</v>
      </c>
      <c r="D3817" s="2">
        <v>62.86</v>
      </c>
      <c r="E3817" s="2"/>
    </row>
    <row r="3818" spans="1:5" x14ac:dyDescent="0.25">
      <c r="A3818" s="1">
        <v>3.8579463639103881</v>
      </c>
      <c r="B3818" s="2">
        <v>504873.26</v>
      </c>
      <c r="C3818" s="2">
        <v>4479218.93</v>
      </c>
      <c r="D3818" s="2">
        <v>62.88</v>
      </c>
      <c r="E3818" s="2"/>
    </row>
    <row r="3819" spans="1:5" x14ac:dyDescent="0.25">
      <c r="A3819" s="1">
        <v>3.8589508538309638</v>
      </c>
      <c r="B3819" s="2">
        <v>504872.53</v>
      </c>
      <c r="C3819" s="2">
        <v>4479219.62</v>
      </c>
      <c r="D3819" s="2">
        <v>62.92</v>
      </c>
      <c r="E3819" s="2"/>
    </row>
    <row r="3820" spans="1:5" x14ac:dyDescent="0.25">
      <c r="A3820" s="1">
        <v>3.8599412073030326</v>
      </c>
      <c r="B3820" s="2">
        <v>504871.81</v>
      </c>
      <c r="C3820" s="2">
        <v>4479220.3</v>
      </c>
      <c r="D3820" s="2">
        <v>62.88</v>
      </c>
      <c r="E3820" s="2"/>
    </row>
    <row r="3821" spans="1:5" x14ac:dyDescent="0.25">
      <c r="A3821" s="1">
        <v>3.8609456972236083</v>
      </c>
      <c r="B3821" s="2">
        <v>504871.08</v>
      </c>
      <c r="C3821" s="2">
        <v>4479220.99</v>
      </c>
      <c r="D3821" s="2">
        <v>62.8</v>
      </c>
      <c r="E3821" s="2"/>
    </row>
    <row r="3822" spans="1:5" x14ac:dyDescent="0.25">
      <c r="A3822" s="1">
        <v>3.8619433444556761</v>
      </c>
      <c r="B3822" s="2">
        <v>504870.35</v>
      </c>
      <c r="C3822" s="2">
        <v>4479221.67</v>
      </c>
      <c r="D3822" s="2">
        <v>62.87</v>
      </c>
      <c r="E3822" s="2"/>
    </row>
    <row r="3823" spans="1:5" x14ac:dyDescent="0.25">
      <c r="A3823" s="1">
        <v>3.8629478343762518</v>
      </c>
      <c r="B3823" s="2">
        <v>504869.62</v>
      </c>
      <c r="C3823" s="2">
        <v>4479222.3600000003</v>
      </c>
      <c r="D3823" s="2">
        <v>62.85</v>
      </c>
      <c r="E3823" s="2"/>
    </row>
    <row r="3824" spans="1:5" x14ac:dyDescent="0.25">
      <c r="A3824" s="1">
        <v>3.863945481608277</v>
      </c>
      <c r="B3824" s="2">
        <v>504868.89</v>
      </c>
      <c r="C3824" s="2">
        <v>4479223.04</v>
      </c>
      <c r="D3824" s="2">
        <v>62.87</v>
      </c>
      <c r="E3824" s="2"/>
    </row>
    <row r="3825" spans="1:5" x14ac:dyDescent="0.25">
      <c r="A3825" s="1">
        <v>3.8649499715288949</v>
      </c>
      <c r="B3825" s="2">
        <v>504868.16</v>
      </c>
      <c r="C3825" s="2">
        <v>4479223.7300000004</v>
      </c>
      <c r="D3825" s="2">
        <v>62.79</v>
      </c>
      <c r="E3825" s="2"/>
    </row>
    <row r="3826" spans="1:5" x14ac:dyDescent="0.25">
      <c r="A3826" s="1">
        <v>3.8659476187609201</v>
      </c>
      <c r="B3826" s="2">
        <v>504867.43</v>
      </c>
      <c r="C3826" s="2">
        <v>4479224.41</v>
      </c>
      <c r="D3826" s="2">
        <v>62.79</v>
      </c>
      <c r="E3826" s="2"/>
    </row>
    <row r="3827" spans="1:5" x14ac:dyDescent="0.25">
      <c r="A3827" s="1">
        <v>3.8669448649688549</v>
      </c>
      <c r="B3827" s="2">
        <v>504866.71</v>
      </c>
      <c r="C3827" s="2">
        <v>4479225.0999999996</v>
      </c>
      <c r="D3827" s="2">
        <v>62.81</v>
      </c>
      <c r="E3827" s="2"/>
    </row>
    <row r="3828" spans="1:5" x14ac:dyDescent="0.25">
      <c r="A3828" s="1">
        <v>3.8679425122015574</v>
      </c>
      <c r="B3828" s="2">
        <v>504865.98</v>
      </c>
      <c r="C3828" s="2">
        <v>4479225.78</v>
      </c>
      <c r="D3828" s="2">
        <v>62.75</v>
      </c>
      <c r="E3828" s="2"/>
    </row>
    <row r="3829" spans="1:5" x14ac:dyDescent="0.25">
      <c r="A3829" s="1">
        <v>3.8689470021214936</v>
      </c>
      <c r="B3829" s="2">
        <v>504865.25</v>
      </c>
      <c r="C3829" s="2">
        <v>4479226.47</v>
      </c>
      <c r="D3829" s="2">
        <v>62.79</v>
      </c>
      <c r="E3829" s="2"/>
    </row>
    <row r="3830" spans="1:5" x14ac:dyDescent="0.25">
      <c r="A3830" s="1">
        <v>3.8699446493541534</v>
      </c>
      <c r="B3830" s="2">
        <v>504864.52</v>
      </c>
      <c r="C3830" s="2">
        <v>4479227.1500000004</v>
      </c>
      <c r="D3830" s="2">
        <v>62.78</v>
      </c>
      <c r="E3830" s="2"/>
    </row>
    <row r="3831" spans="1:5" x14ac:dyDescent="0.25">
      <c r="A3831" s="1">
        <v>3.8709491392741318</v>
      </c>
      <c r="B3831" s="2">
        <v>504863.79</v>
      </c>
      <c r="C3831" s="2">
        <v>4479227.84</v>
      </c>
      <c r="D3831" s="2">
        <v>62.81</v>
      </c>
      <c r="E3831" s="2"/>
    </row>
    <row r="3832" spans="1:5" x14ac:dyDescent="0.25">
      <c r="A3832" s="1">
        <v>3.871946786506157</v>
      </c>
      <c r="B3832" s="2">
        <v>504863.06</v>
      </c>
      <c r="C3832" s="2">
        <v>4479228.5199999996</v>
      </c>
      <c r="D3832" s="2">
        <v>62.73</v>
      </c>
      <c r="E3832" s="2"/>
    </row>
    <row r="3833" spans="1:5" x14ac:dyDescent="0.25">
      <c r="A3833" s="1">
        <v>3.8729512764267326</v>
      </c>
      <c r="B3833" s="2">
        <v>504862.33</v>
      </c>
      <c r="C3833" s="2">
        <v>4479229.21</v>
      </c>
      <c r="D3833" s="2">
        <v>62.8</v>
      </c>
      <c r="E3833" s="2"/>
    </row>
    <row r="3834" spans="1:5" x14ac:dyDescent="0.25">
      <c r="A3834" s="1">
        <v>3.8739416298988014</v>
      </c>
      <c r="B3834" s="2">
        <v>504861.61</v>
      </c>
      <c r="C3834" s="2">
        <v>4479229.8899999997</v>
      </c>
      <c r="D3834" s="2">
        <v>62.72</v>
      </c>
      <c r="E3834" s="2"/>
    </row>
    <row r="3835" spans="1:5" x14ac:dyDescent="0.25">
      <c r="A3835" s="1">
        <v>3.8749461198193771</v>
      </c>
      <c r="B3835" s="2">
        <v>504860.88</v>
      </c>
      <c r="C3835" s="2">
        <v>4479230.58</v>
      </c>
      <c r="D3835" s="2">
        <v>62.76</v>
      </c>
      <c r="E3835" s="2"/>
    </row>
    <row r="3836" spans="1:5" x14ac:dyDescent="0.25">
      <c r="A3836" s="1">
        <v>3.8759437670514023</v>
      </c>
      <c r="B3836" s="2">
        <v>504860.15</v>
      </c>
      <c r="C3836" s="2">
        <v>4479231.26</v>
      </c>
      <c r="D3836" s="2">
        <v>62.74</v>
      </c>
      <c r="E3836" s="2"/>
    </row>
    <row r="3837" spans="1:5" x14ac:dyDescent="0.25">
      <c r="A3837" s="1">
        <v>3.8769482569720202</v>
      </c>
      <c r="B3837" s="2">
        <v>504859.42</v>
      </c>
      <c r="C3837" s="2">
        <v>4479231.95</v>
      </c>
      <c r="D3837" s="2">
        <v>62.75</v>
      </c>
      <c r="E3837" s="2"/>
    </row>
    <row r="3838" spans="1:5" x14ac:dyDescent="0.25">
      <c r="A3838" s="1">
        <v>3.8779459042040454</v>
      </c>
      <c r="B3838" s="2">
        <v>504858.69</v>
      </c>
      <c r="C3838" s="2">
        <v>4479232.63</v>
      </c>
      <c r="D3838" s="2">
        <v>62.76</v>
      </c>
      <c r="E3838" s="2"/>
    </row>
    <row r="3839" spans="1:5" x14ac:dyDescent="0.25">
      <c r="A3839" s="1">
        <v>3.8789503941246211</v>
      </c>
      <c r="B3839" s="2">
        <v>504857.96</v>
      </c>
      <c r="C3839" s="2">
        <v>4479233.32</v>
      </c>
      <c r="D3839" s="2">
        <v>62.73</v>
      </c>
      <c r="E3839" s="2"/>
    </row>
    <row r="3840" spans="1:5" x14ac:dyDescent="0.25">
      <c r="A3840" s="1">
        <v>3.8799480413566889</v>
      </c>
      <c r="B3840" s="2">
        <v>504857.23</v>
      </c>
      <c r="C3840" s="2">
        <v>4479234</v>
      </c>
      <c r="D3840" s="2">
        <v>62.72</v>
      </c>
      <c r="E3840" s="2"/>
    </row>
    <row r="3841" spans="1:5" x14ac:dyDescent="0.25">
      <c r="A3841" s="1">
        <v>3.8809452875652681</v>
      </c>
      <c r="B3841" s="2">
        <v>504856.51</v>
      </c>
      <c r="C3841" s="2">
        <v>4479234.6900000004</v>
      </c>
      <c r="D3841" s="2">
        <v>62.7</v>
      </c>
      <c r="E3841" s="2"/>
    </row>
    <row r="3842" spans="1:5" x14ac:dyDescent="0.25">
      <c r="A3842" s="1">
        <v>3.8819429347972934</v>
      </c>
      <c r="B3842" s="2">
        <v>504855.78</v>
      </c>
      <c r="C3842" s="2">
        <v>4479235.37</v>
      </c>
      <c r="D3842" s="2">
        <v>62.61</v>
      </c>
      <c r="E3842" s="2"/>
    </row>
    <row r="3843" spans="1:5" x14ac:dyDescent="0.25">
      <c r="A3843" s="1">
        <v>3.8829474247172717</v>
      </c>
      <c r="B3843" s="2">
        <v>504855.05</v>
      </c>
      <c r="C3843" s="2">
        <v>4479236.0599999996</v>
      </c>
      <c r="D3843" s="2">
        <v>62.66</v>
      </c>
      <c r="E3843" s="2"/>
    </row>
    <row r="3844" spans="1:5" x14ac:dyDescent="0.25">
      <c r="A3844" s="1">
        <v>3.8839450719499315</v>
      </c>
      <c r="B3844" s="2">
        <v>504854.32</v>
      </c>
      <c r="C3844" s="2">
        <v>4479236.74</v>
      </c>
      <c r="D3844" s="2">
        <v>62.63</v>
      </c>
      <c r="E3844" s="2"/>
    </row>
    <row r="3845" spans="1:5" x14ac:dyDescent="0.25">
      <c r="A3845" s="1">
        <v>3.8849495618698677</v>
      </c>
      <c r="B3845" s="2">
        <v>504853.59</v>
      </c>
      <c r="C3845" s="2">
        <v>4479237.43</v>
      </c>
      <c r="D3845" s="2">
        <v>62.58</v>
      </c>
      <c r="E3845" s="2"/>
    </row>
    <row r="3846" spans="1:5" x14ac:dyDescent="0.25">
      <c r="A3846" s="1">
        <v>3.8859472091025702</v>
      </c>
      <c r="B3846" s="2">
        <v>504852.86</v>
      </c>
      <c r="C3846" s="2">
        <v>4479238.1100000003</v>
      </c>
      <c r="D3846" s="2">
        <v>62.59</v>
      </c>
      <c r="E3846" s="2"/>
    </row>
    <row r="3847" spans="1:5" x14ac:dyDescent="0.25">
      <c r="A3847" s="1">
        <v>3.8869516990225064</v>
      </c>
      <c r="B3847" s="2">
        <v>504852.13</v>
      </c>
      <c r="C3847" s="2">
        <v>4479238.8</v>
      </c>
      <c r="D3847" s="2">
        <v>62.56</v>
      </c>
      <c r="E3847" s="2"/>
    </row>
    <row r="3848" spans="1:5" x14ac:dyDescent="0.25">
      <c r="A3848" s="1">
        <v>3.8879420524952146</v>
      </c>
      <c r="B3848" s="2">
        <v>504851.41</v>
      </c>
      <c r="C3848" s="2">
        <v>4479239.4800000004</v>
      </c>
      <c r="D3848" s="2">
        <v>62.54</v>
      </c>
      <c r="E3848" s="2"/>
    </row>
    <row r="3849" spans="1:5" x14ac:dyDescent="0.25">
      <c r="A3849" s="1">
        <v>3.8889465424151508</v>
      </c>
      <c r="B3849" s="2">
        <v>504850.68</v>
      </c>
      <c r="C3849" s="2">
        <v>4479240.17</v>
      </c>
      <c r="D3849" s="2">
        <v>62.52</v>
      </c>
      <c r="E3849" s="2"/>
    </row>
    <row r="3850" spans="1:5" x14ac:dyDescent="0.25">
      <c r="A3850" s="1">
        <v>3.889944189647176</v>
      </c>
      <c r="B3850" s="2">
        <v>504849.95</v>
      </c>
      <c r="C3850" s="2">
        <v>4479240.8499999996</v>
      </c>
      <c r="D3850" s="2">
        <v>62.52</v>
      </c>
      <c r="E3850" s="2"/>
    </row>
    <row r="3851" spans="1:5" x14ac:dyDescent="0.25">
      <c r="A3851" s="1">
        <v>3.8909486795677939</v>
      </c>
      <c r="B3851" s="2">
        <v>504849.22</v>
      </c>
      <c r="C3851" s="2">
        <v>4479241.54</v>
      </c>
      <c r="D3851" s="2">
        <v>62.52</v>
      </c>
      <c r="E3851" s="2"/>
    </row>
    <row r="3852" spans="1:5" x14ac:dyDescent="0.25">
      <c r="A3852" s="1">
        <v>3.8919463267998191</v>
      </c>
      <c r="B3852" s="2">
        <v>504848.49</v>
      </c>
      <c r="C3852" s="2">
        <v>4479242.22</v>
      </c>
      <c r="D3852" s="2">
        <v>62.48</v>
      </c>
      <c r="E3852" s="2"/>
    </row>
    <row r="3853" spans="1:5" x14ac:dyDescent="0.25">
      <c r="A3853" s="1">
        <v>3.8929508167203948</v>
      </c>
      <c r="B3853" s="2">
        <v>504847.76</v>
      </c>
      <c r="C3853" s="2">
        <v>4479242.91</v>
      </c>
      <c r="D3853" s="2">
        <v>62.52</v>
      </c>
      <c r="E3853" s="2"/>
    </row>
    <row r="3854" spans="1:5" x14ac:dyDescent="0.25">
      <c r="A3854" s="1">
        <v>3.89394846395242</v>
      </c>
      <c r="B3854" s="2">
        <v>504847.03</v>
      </c>
      <c r="C3854" s="2">
        <v>4479243.59</v>
      </c>
      <c r="D3854" s="2">
        <v>62.48</v>
      </c>
      <c r="E3854" s="2"/>
    </row>
    <row r="3855" spans="1:5" x14ac:dyDescent="0.25">
      <c r="A3855" s="1">
        <v>3.894945710161041</v>
      </c>
      <c r="B3855" s="2">
        <v>504846.31</v>
      </c>
      <c r="C3855" s="2">
        <v>4479244.28</v>
      </c>
      <c r="D3855" s="2">
        <v>62.5</v>
      </c>
      <c r="E3855" s="2"/>
    </row>
    <row r="3856" spans="1:5" x14ac:dyDescent="0.25">
      <c r="A3856" s="1">
        <v>3.8959433573930662</v>
      </c>
      <c r="B3856" s="2">
        <v>504845.58</v>
      </c>
      <c r="C3856" s="2">
        <v>4479244.96</v>
      </c>
      <c r="D3856" s="2">
        <v>62.49</v>
      </c>
      <c r="E3856" s="2"/>
    </row>
    <row r="3857" spans="1:5" x14ac:dyDescent="0.25">
      <c r="A3857" s="1">
        <v>3.896947847313684</v>
      </c>
      <c r="B3857" s="2">
        <v>504844.85</v>
      </c>
      <c r="C3857" s="2">
        <v>4479245.6500000004</v>
      </c>
      <c r="D3857" s="2">
        <v>62.47</v>
      </c>
      <c r="E3857" s="2"/>
    </row>
    <row r="3858" spans="1:5" x14ac:dyDescent="0.25">
      <c r="A3858" s="1">
        <v>3.8979454945457093</v>
      </c>
      <c r="B3858" s="2">
        <v>504844.12</v>
      </c>
      <c r="C3858" s="2">
        <v>4479246.33</v>
      </c>
      <c r="D3858" s="2">
        <v>62.49</v>
      </c>
      <c r="E3858" s="2"/>
    </row>
    <row r="3859" spans="1:5" x14ac:dyDescent="0.25">
      <c r="A3859" s="1">
        <v>3.8989499844656454</v>
      </c>
      <c r="B3859" s="2">
        <v>504843.39</v>
      </c>
      <c r="C3859" s="2">
        <v>4479247.0199999996</v>
      </c>
      <c r="D3859" s="2">
        <v>62.42</v>
      </c>
      <c r="E3859" s="2"/>
    </row>
    <row r="3860" spans="1:5" x14ac:dyDescent="0.25">
      <c r="A3860" s="1">
        <v>3.8999476316983479</v>
      </c>
      <c r="B3860" s="2">
        <v>504842.66</v>
      </c>
      <c r="C3860" s="2">
        <v>4479247.7</v>
      </c>
      <c r="D3860" s="2">
        <v>62.41</v>
      </c>
      <c r="E3860" s="2"/>
    </row>
    <row r="3861" spans="1:5" x14ac:dyDescent="0.25">
      <c r="A3861" s="1">
        <v>3.9009521216182841</v>
      </c>
      <c r="B3861" s="2">
        <v>504841.93</v>
      </c>
      <c r="C3861" s="2">
        <v>4479248.3899999997</v>
      </c>
      <c r="D3861" s="2">
        <v>62.37</v>
      </c>
      <c r="E3861" s="2"/>
    </row>
    <row r="3862" spans="1:5" x14ac:dyDescent="0.25">
      <c r="A3862" s="1">
        <v>3.9019424750909497</v>
      </c>
      <c r="B3862" s="2">
        <v>504841.21</v>
      </c>
      <c r="C3862" s="2">
        <v>4479249.07</v>
      </c>
      <c r="D3862" s="2">
        <v>62.35</v>
      </c>
      <c r="E3862" s="2"/>
    </row>
    <row r="3863" spans="1:5" x14ac:dyDescent="0.25">
      <c r="A3863" s="1">
        <v>3.9029469650109281</v>
      </c>
      <c r="B3863" s="2">
        <v>504840.48</v>
      </c>
      <c r="C3863" s="2">
        <v>4479249.76</v>
      </c>
      <c r="D3863" s="2">
        <v>62.35</v>
      </c>
      <c r="E3863" s="2"/>
    </row>
    <row r="3864" spans="1:5" x14ac:dyDescent="0.25">
      <c r="A3864" s="1">
        <v>3.9039446122435879</v>
      </c>
      <c r="B3864" s="2">
        <v>504839.75</v>
      </c>
      <c r="C3864" s="2">
        <v>4479250.4400000004</v>
      </c>
      <c r="D3864" s="2">
        <v>62.33</v>
      </c>
      <c r="E3864" s="2"/>
    </row>
    <row r="3865" spans="1:5" x14ac:dyDescent="0.25">
      <c r="A3865" s="1">
        <v>3.9049491021635241</v>
      </c>
      <c r="B3865" s="2">
        <v>504839.02</v>
      </c>
      <c r="C3865" s="2">
        <v>4479251.13</v>
      </c>
      <c r="D3865" s="2">
        <v>62.31</v>
      </c>
      <c r="E3865" s="2"/>
    </row>
    <row r="3866" spans="1:5" x14ac:dyDescent="0.25">
      <c r="A3866" s="1">
        <v>3.9059467493955919</v>
      </c>
      <c r="B3866" s="2">
        <v>504838.29</v>
      </c>
      <c r="C3866" s="2">
        <v>4479251.8099999996</v>
      </c>
      <c r="D3866" s="2">
        <v>62.28</v>
      </c>
      <c r="E3866" s="2"/>
    </row>
    <row r="3867" spans="1:5" x14ac:dyDescent="0.25">
      <c r="A3867" s="1">
        <v>3.9069512393161676</v>
      </c>
      <c r="B3867" s="2">
        <v>504837.56</v>
      </c>
      <c r="C3867" s="2">
        <v>4479252.5</v>
      </c>
      <c r="D3867" s="2">
        <v>62.26</v>
      </c>
      <c r="E3867" s="2"/>
    </row>
    <row r="3868" spans="1:5" x14ac:dyDescent="0.25">
      <c r="A3868" s="1">
        <v>3.9079488865481928</v>
      </c>
      <c r="B3868" s="2">
        <v>504836.83</v>
      </c>
      <c r="C3868" s="2">
        <v>4479253.18</v>
      </c>
      <c r="D3868" s="2">
        <v>62.23</v>
      </c>
      <c r="E3868" s="2"/>
    </row>
    <row r="3869" spans="1:5" x14ac:dyDescent="0.25">
      <c r="A3869" s="1">
        <v>3.9089461327568138</v>
      </c>
      <c r="B3869" s="2">
        <v>504836.11</v>
      </c>
      <c r="C3869" s="2">
        <v>4479253.87</v>
      </c>
      <c r="D3869" s="2">
        <v>62.26</v>
      </c>
      <c r="E3869" s="2"/>
    </row>
    <row r="3870" spans="1:5" x14ac:dyDescent="0.25">
      <c r="A3870" s="1">
        <v>3.909943779988839</v>
      </c>
      <c r="B3870" s="2">
        <v>504835.38</v>
      </c>
      <c r="C3870" s="2">
        <v>4479254.55</v>
      </c>
      <c r="D3870" s="2">
        <v>62.23</v>
      </c>
      <c r="E3870" s="2"/>
    </row>
    <row r="3871" spans="1:5" x14ac:dyDescent="0.25">
      <c r="A3871" s="1">
        <v>3.9109482699094147</v>
      </c>
      <c r="B3871" s="2">
        <v>504834.65</v>
      </c>
      <c r="C3871" s="2">
        <v>4479255.24</v>
      </c>
      <c r="D3871" s="2">
        <v>62.24</v>
      </c>
      <c r="E3871" s="2"/>
    </row>
    <row r="3872" spans="1:5" x14ac:dyDescent="0.25">
      <c r="A3872" s="1">
        <v>3.9119459171414825</v>
      </c>
      <c r="B3872" s="2">
        <v>504833.92</v>
      </c>
      <c r="C3872" s="2">
        <v>4479255.92</v>
      </c>
      <c r="D3872" s="2">
        <v>62.18</v>
      </c>
      <c r="E3872" s="2"/>
    </row>
    <row r="3873" spans="1:5" x14ac:dyDescent="0.25">
      <c r="A3873" s="1">
        <v>3.9129504070620582</v>
      </c>
      <c r="B3873" s="2">
        <v>504833.19</v>
      </c>
      <c r="C3873" s="2">
        <v>4479256.6100000003</v>
      </c>
      <c r="D3873" s="2">
        <v>62.23</v>
      </c>
      <c r="E3873" s="2"/>
    </row>
    <row r="3874" spans="1:5" x14ac:dyDescent="0.25">
      <c r="A3874" s="1">
        <v>3.9139480542940834</v>
      </c>
      <c r="B3874" s="2">
        <v>504832.46</v>
      </c>
      <c r="C3874" s="2">
        <v>4479257.29</v>
      </c>
      <c r="D3874" s="2">
        <v>62.18</v>
      </c>
      <c r="E3874" s="2"/>
    </row>
    <row r="3875" spans="1:5" x14ac:dyDescent="0.25">
      <c r="A3875" s="1">
        <v>3.9149525442147013</v>
      </c>
      <c r="B3875" s="2">
        <v>504831.73</v>
      </c>
      <c r="C3875" s="2">
        <v>4479257.9800000004</v>
      </c>
      <c r="D3875" s="2">
        <v>62.2</v>
      </c>
      <c r="E3875" s="2"/>
    </row>
    <row r="3876" spans="1:5" x14ac:dyDescent="0.25">
      <c r="A3876" s="1">
        <v>3.9159428976867274</v>
      </c>
      <c r="B3876" s="2">
        <v>504831.01</v>
      </c>
      <c r="C3876" s="2">
        <v>4479258.66</v>
      </c>
      <c r="D3876" s="2">
        <v>62.17</v>
      </c>
      <c r="E3876" s="2"/>
    </row>
    <row r="3877" spans="1:5" x14ac:dyDescent="0.25">
      <c r="A3877" s="1">
        <v>3.9169473876066636</v>
      </c>
      <c r="B3877" s="2">
        <v>504830.28</v>
      </c>
      <c r="C3877" s="2">
        <v>4479259.3499999996</v>
      </c>
      <c r="D3877" s="2">
        <v>62.19</v>
      </c>
      <c r="E3877" s="2"/>
    </row>
    <row r="3878" spans="1:5" x14ac:dyDescent="0.25">
      <c r="A3878" s="1">
        <v>3.9179450348393661</v>
      </c>
      <c r="B3878" s="2">
        <v>504829.55</v>
      </c>
      <c r="C3878" s="2">
        <v>4479260.03</v>
      </c>
      <c r="D3878" s="2">
        <v>62.17</v>
      </c>
      <c r="E3878" s="2"/>
    </row>
    <row r="3879" spans="1:5" x14ac:dyDescent="0.25">
      <c r="A3879" s="1">
        <v>3.9189495247593022</v>
      </c>
      <c r="B3879" s="2">
        <v>504828.82</v>
      </c>
      <c r="C3879" s="2">
        <v>4479260.72</v>
      </c>
      <c r="D3879" s="2">
        <v>62.14</v>
      </c>
      <c r="E3879" s="2"/>
    </row>
    <row r="3880" spans="1:5" x14ac:dyDescent="0.25">
      <c r="A3880" s="1">
        <v>3.9199471719919621</v>
      </c>
      <c r="B3880" s="2">
        <v>504828.09</v>
      </c>
      <c r="C3880" s="2">
        <v>4479261.4000000004</v>
      </c>
      <c r="D3880" s="2">
        <v>62.11</v>
      </c>
      <c r="E3880" s="2"/>
    </row>
    <row r="3881" spans="1:5" x14ac:dyDescent="0.25">
      <c r="A3881" s="1">
        <v>3.9209516619119404</v>
      </c>
      <c r="B3881" s="2">
        <v>504827.36</v>
      </c>
      <c r="C3881" s="2">
        <v>4479262.09</v>
      </c>
      <c r="D3881" s="2">
        <v>62.09</v>
      </c>
      <c r="E3881" s="2"/>
    </row>
    <row r="3882" spans="1:5" x14ac:dyDescent="0.25">
      <c r="A3882" s="1">
        <v>3.9219493091439657</v>
      </c>
      <c r="B3882" s="2">
        <v>504826.63</v>
      </c>
      <c r="C3882" s="2">
        <v>4479262.7699999996</v>
      </c>
      <c r="D3882" s="2">
        <v>62.09</v>
      </c>
      <c r="E3882" s="2"/>
    </row>
    <row r="3883" spans="1:5" x14ac:dyDescent="0.25">
      <c r="A3883" s="1">
        <v>3.9229465553525866</v>
      </c>
      <c r="B3883" s="2">
        <v>504825.91</v>
      </c>
      <c r="C3883" s="2">
        <v>4479263.46</v>
      </c>
      <c r="D3883" s="2">
        <v>62.09</v>
      </c>
      <c r="E3883" s="2"/>
    </row>
    <row r="3884" spans="1:5" x14ac:dyDescent="0.25">
      <c r="A3884" s="1">
        <v>3.9239442025846119</v>
      </c>
      <c r="B3884" s="2">
        <v>504825.18</v>
      </c>
      <c r="C3884" s="2">
        <v>4479264.1399999997</v>
      </c>
      <c r="D3884" s="2">
        <v>62.08</v>
      </c>
      <c r="E3884" s="2"/>
    </row>
    <row r="3885" spans="1:5" x14ac:dyDescent="0.25">
      <c r="A3885" s="1">
        <v>3.9249486925051875</v>
      </c>
      <c r="B3885" s="2">
        <v>504824.45</v>
      </c>
      <c r="C3885" s="2">
        <v>4479264.83</v>
      </c>
      <c r="D3885" s="2">
        <v>62.05</v>
      </c>
      <c r="E3885" s="2"/>
    </row>
    <row r="3886" spans="1:5" x14ac:dyDescent="0.25">
      <c r="A3886" s="1">
        <v>3.9259463397372554</v>
      </c>
      <c r="B3886" s="2">
        <v>504823.72</v>
      </c>
      <c r="C3886" s="2">
        <v>4479265.51</v>
      </c>
      <c r="D3886" s="2">
        <v>61.99</v>
      </c>
      <c r="E3886" s="2"/>
    </row>
    <row r="3887" spans="1:5" x14ac:dyDescent="0.25">
      <c r="A3887" s="1">
        <v>3.926950829657831</v>
      </c>
      <c r="B3887" s="2">
        <v>504822.99</v>
      </c>
      <c r="C3887" s="2">
        <v>4479266.2</v>
      </c>
      <c r="D3887" s="2">
        <v>62.02</v>
      </c>
      <c r="E3887" s="2"/>
    </row>
    <row r="3888" spans="1:5" x14ac:dyDescent="0.25">
      <c r="A3888" s="1">
        <v>3.9279484768898563</v>
      </c>
      <c r="B3888" s="2">
        <v>504822.26</v>
      </c>
      <c r="C3888" s="2">
        <v>4479266.88</v>
      </c>
      <c r="D3888" s="2">
        <v>61.98</v>
      </c>
      <c r="E3888" s="2"/>
    </row>
    <row r="3889" spans="1:5" x14ac:dyDescent="0.25">
      <c r="A3889" s="1">
        <v>3.9289529668104319</v>
      </c>
      <c r="B3889" s="2">
        <v>504821.53</v>
      </c>
      <c r="C3889" s="2">
        <v>4479267.57</v>
      </c>
      <c r="D3889" s="2">
        <v>61.96</v>
      </c>
      <c r="E3889" s="2"/>
    </row>
    <row r="3890" spans="1:5" x14ac:dyDescent="0.25">
      <c r="A3890" s="1">
        <v>3.929964747418742</v>
      </c>
      <c r="B3890" s="2">
        <v>504820.79</v>
      </c>
      <c r="C3890" s="2">
        <v>4479268.26</v>
      </c>
      <c r="D3890" s="2">
        <v>62</v>
      </c>
      <c r="E3890" s="2"/>
    </row>
    <row r="3891" spans="1:5" x14ac:dyDescent="0.25">
      <c r="A3891" s="1">
        <v>3.9309623946514018</v>
      </c>
      <c r="B3891" s="2">
        <v>504820.06</v>
      </c>
      <c r="C3891" s="2">
        <v>4479268.9400000004</v>
      </c>
      <c r="D3891" s="2">
        <v>61.93</v>
      </c>
      <c r="E3891" s="2"/>
    </row>
    <row r="3892" spans="1:5" x14ac:dyDescent="0.25">
      <c r="A3892" s="1">
        <v>3.931966884571338</v>
      </c>
      <c r="B3892" s="2">
        <v>504819.33</v>
      </c>
      <c r="C3892" s="2">
        <v>4479269.63</v>
      </c>
      <c r="D3892" s="2">
        <v>61.9</v>
      </c>
      <c r="E3892" s="2"/>
    </row>
    <row r="3893" spans="1:5" x14ac:dyDescent="0.25">
      <c r="A3893" s="1">
        <v>3.9329645318034059</v>
      </c>
      <c r="B3893" s="2">
        <v>504818.6</v>
      </c>
      <c r="C3893" s="2">
        <v>4479270.3099999996</v>
      </c>
      <c r="D3893" s="2">
        <v>61.96</v>
      </c>
      <c r="E3893" s="2"/>
    </row>
    <row r="3894" spans="1:5" x14ac:dyDescent="0.25">
      <c r="A3894" s="1">
        <v>3.9339695193659394</v>
      </c>
      <c r="B3894" s="2">
        <v>504817.86</v>
      </c>
      <c r="C3894" s="2">
        <v>4479270.99</v>
      </c>
      <c r="D3894" s="2">
        <v>61.93</v>
      </c>
      <c r="E3894" s="2"/>
    </row>
    <row r="3895" spans="1:5" x14ac:dyDescent="0.25">
      <c r="A3895" s="1">
        <v>3.9349671665979646</v>
      </c>
      <c r="B3895" s="2">
        <v>504817.13</v>
      </c>
      <c r="C3895" s="2">
        <v>4479271.67</v>
      </c>
      <c r="D3895" s="2">
        <v>61.93</v>
      </c>
      <c r="E3895" s="2"/>
    </row>
    <row r="3896" spans="1:5" x14ac:dyDescent="0.25">
      <c r="A3896" s="1">
        <v>3.9359716565185403</v>
      </c>
      <c r="B3896" s="2">
        <v>504816.4</v>
      </c>
      <c r="C3896" s="2">
        <v>4479272.3600000003</v>
      </c>
      <c r="D3896" s="2">
        <v>61.94</v>
      </c>
      <c r="E3896" s="2"/>
    </row>
    <row r="3897" spans="1:5" x14ac:dyDescent="0.25">
      <c r="A3897" s="1">
        <v>3.9369693037506082</v>
      </c>
      <c r="B3897" s="2">
        <v>504815.67</v>
      </c>
      <c r="C3897" s="2">
        <v>4479273.04</v>
      </c>
      <c r="D3897" s="2">
        <v>61.93</v>
      </c>
      <c r="E3897" s="2"/>
    </row>
    <row r="3898" spans="1:5" x14ac:dyDescent="0.25">
      <c r="A3898" s="1">
        <v>3.9379669509826334</v>
      </c>
      <c r="B3898" s="2">
        <v>504814.94</v>
      </c>
      <c r="C3898" s="2">
        <v>4479273.72</v>
      </c>
      <c r="D3898" s="2">
        <v>61.93</v>
      </c>
      <c r="E3898" s="2"/>
    </row>
    <row r="3899" spans="1:5" x14ac:dyDescent="0.25">
      <c r="A3899" s="1">
        <v>3.9389645982152932</v>
      </c>
      <c r="B3899" s="2">
        <v>504814.21</v>
      </c>
      <c r="C3899" s="2">
        <v>4479274.4000000004</v>
      </c>
      <c r="D3899" s="2">
        <v>61.93</v>
      </c>
      <c r="E3899" s="2"/>
    </row>
    <row r="3900" spans="1:5" x14ac:dyDescent="0.25">
      <c r="A3900" s="1">
        <v>3.9399622454473611</v>
      </c>
      <c r="B3900" s="2">
        <v>504813.48</v>
      </c>
      <c r="C3900" s="2">
        <v>4479275.08</v>
      </c>
      <c r="D3900" s="2">
        <v>61.88</v>
      </c>
      <c r="E3900" s="2"/>
    </row>
    <row r="3901" spans="1:5" x14ac:dyDescent="0.25">
      <c r="A3901" s="1">
        <v>3.9409667353672972</v>
      </c>
      <c r="B3901" s="2">
        <v>504812.75</v>
      </c>
      <c r="C3901" s="2">
        <v>4479275.7699999996</v>
      </c>
      <c r="D3901" s="2">
        <v>61.86</v>
      </c>
      <c r="E3901" s="2"/>
    </row>
    <row r="3902" spans="1:5" x14ac:dyDescent="0.25">
      <c r="A3902" s="1">
        <v>3.9419643825999571</v>
      </c>
      <c r="B3902" s="2">
        <v>504812.02</v>
      </c>
      <c r="C3902" s="2">
        <v>4479276.45</v>
      </c>
      <c r="D3902" s="2">
        <v>61.84</v>
      </c>
      <c r="E3902" s="2"/>
    </row>
    <row r="3903" spans="1:5" x14ac:dyDescent="0.25">
      <c r="A3903" s="1">
        <v>3.9429693701618604</v>
      </c>
      <c r="B3903" s="2">
        <v>504811.28</v>
      </c>
      <c r="C3903" s="2">
        <v>4479277.13</v>
      </c>
      <c r="D3903" s="2">
        <v>61.88</v>
      </c>
      <c r="E3903" s="2"/>
    </row>
    <row r="3904" spans="1:5" x14ac:dyDescent="0.25">
      <c r="A3904" s="1">
        <v>3.9439670173939283</v>
      </c>
      <c r="B3904" s="2">
        <v>504810.55</v>
      </c>
      <c r="C3904" s="2">
        <v>4479277.8099999996</v>
      </c>
      <c r="D3904" s="2">
        <v>61.84</v>
      </c>
      <c r="E3904" s="2"/>
    </row>
    <row r="3905" spans="1:5" x14ac:dyDescent="0.25">
      <c r="A3905" s="1">
        <v>3.944971507314504</v>
      </c>
      <c r="B3905" s="2">
        <v>504809.82</v>
      </c>
      <c r="C3905" s="2">
        <v>4479278.5</v>
      </c>
      <c r="D3905" s="2">
        <v>61.75</v>
      </c>
      <c r="E3905" s="2"/>
    </row>
    <row r="3906" spans="1:5" x14ac:dyDescent="0.25">
      <c r="A3906" s="1">
        <v>3.9459691545465292</v>
      </c>
      <c r="B3906" s="2">
        <v>504809.09</v>
      </c>
      <c r="C3906" s="2">
        <v>4479279.18</v>
      </c>
      <c r="D3906" s="2">
        <v>61.79</v>
      </c>
      <c r="E3906" s="2"/>
    </row>
    <row r="3907" spans="1:5" x14ac:dyDescent="0.25">
      <c r="A3907" s="1">
        <v>3.9469668017792316</v>
      </c>
      <c r="B3907" s="2">
        <v>504808.36</v>
      </c>
      <c r="C3907" s="2">
        <v>4479279.8600000003</v>
      </c>
      <c r="D3907" s="2">
        <v>61.77</v>
      </c>
      <c r="E3907" s="2"/>
    </row>
    <row r="3908" spans="1:5" x14ac:dyDescent="0.25">
      <c r="A3908" s="1">
        <v>3.9479644490112569</v>
      </c>
      <c r="B3908" s="2">
        <v>504807.63</v>
      </c>
      <c r="C3908" s="2">
        <v>4479280.54</v>
      </c>
      <c r="D3908" s="2">
        <v>61.74</v>
      </c>
      <c r="E3908" s="2"/>
    </row>
    <row r="3909" spans="1:5" x14ac:dyDescent="0.25">
      <c r="A3909" s="1">
        <v>3.9489620962432821</v>
      </c>
      <c r="B3909" s="2">
        <v>504806.9</v>
      </c>
      <c r="C3909" s="2">
        <v>4479281.22</v>
      </c>
      <c r="D3909" s="2">
        <v>61.73</v>
      </c>
      <c r="E3909" s="2"/>
    </row>
    <row r="3910" spans="1:5" x14ac:dyDescent="0.25">
      <c r="A3910" s="1">
        <v>3.9499665861639</v>
      </c>
      <c r="B3910" s="2">
        <v>504806.17</v>
      </c>
      <c r="C3910" s="2">
        <v>4479281.91</v>
      </c>
      <c r="D3910" s="2">
        <v>61.7</v>
      </c>
      <c r="E3910" s="2"/>
    </row>
    <row r="3911" spans="1:5" x14ac:dyDescent="0.25">
      <c r="A3911" s="1">
        <v>3.9509715737258033</v>
      </c>
      <c r="B3911" s="2">
        <v>504805.43</v>
      </c>
      <c r="C3911" s="2">
        <v>4479282.59</v>
      </c>
      <c r="D3911" s="2">
        <v>61.72</v>
      </c>
      <c r="E3911" s="2"/>
    </row>
    <row r="3912" spans="1:5" x14ac:dyDescent="0.25">
      <c r="A3912" s="1">
        <v>3.9519692209578285</v>
      </c>
      <c r="B3912" s="2">
        <v>504804.7</v>
      </c>
      <c r="C3912" s="2">
        <v>4479283.2699999996</v>
      </c>
      <c r="D3912" s="2">
        <v>61.71</v>
      </c>
      <c r="E3912" s="2"/>
    </row>
    <row r="3913" spans="1:5" x14ac:dyDescent="0.25">
      <c r="A3913" s="1">
        <v>3.952966868190531</v>
      </c>
      <c r="B3913" s="2">
        <v>504803.97</v>
      </c>
      <c r="C3913" s="2">
        <v>4479283.95</v>
      </c>
      <c r="D3913" s="2">
        <v>61.66</v>
      </c>
      <c r="E3913" s="2"/>
    </row>
    <row r="3914" spans="1:5" x14ac:dyDescent="0.25">
      <c r="A3914" s="1">
        <v>3.9539713581104672</v>
      </c>
      <c r="B3914" s="2">
        <v>504803.24</v>
      </c>
      <c r="C3914" s="2">
        <v>4479284.6399999997</v>
      </c>
      <c r="D3914" s="2">
        <v>61.69</v>
      </c>
      <c r="E3914" s="2"/>
    </row>
    <row r="3915" spans="1:5" x14ac:dyDescent="0.25">
      <c r="A3915" s="1">
        <v>3.954969005343127</v>
      </c>
      <c r="B3915" s="2">
        <v>504802.51</v>
      </c>
      <c r="C3915" s="2">
        <v>4479285.32</v>
      </c>
      <c r="D3915" s="2">
        <v>61.7</v>
      </c>
      <c r="E3915" s="2"/>
    </row>
    <row r="3916" spans="1:5" x14ac:dyDescent="0.25">
      <c r="A3916" s="1">
        <v>3.9559666525751522</v>
      </c>
      <c r="B3916" s="2">
        <v>504801.78</v>
      </c>
      <c r="C3916" s="2">
        <v>4479286</v>
      </c>
      <c r="D3916" s="2">
        <v>61.67</v>
      </c>
      <c r="E3916" s="2"/>
    </row>
    <row r="3917" spans="1:5" x14ac:dyDescent="0.25">
      <c r="A3917" s="1">
        <v>3.9569642998072201</v>
      </c>
      <c r="B3917" s="2">
        <v>504801.05</v>
      </c>
      <c r="C3917" s="2">
        <v>4479286.68</v>
      </c>
      <c r="D3917" s="2">
        <v>61.65</v>
      </c>
      <c r="E3917" s="2"/>
    </row>
    <row r="3918" spans="1:5" x14ac:dyDescent="0.25">
      <c r="A3918" s="1">
        <v>3.9579619470398799</v>
      </c>
      <c r="B3918" s="2">
        <v>504800.32</v>
      </c>
      <c r="C3918" s="2">
        <v>4479287.3600000003</v>
      </c>
      <c r="D3918" s="2">
        <v>61.64</v>
      </c>
      <c r="E3918" s="2"/>
    </row>
    <row r="3919" spans="1:5" x14ac:dyDescent="0.25">
      <c r="A3919" s="1">
        <v>3.9589664369598161</v>
      </c>
      <c r="B3919" s="2">
        <v>504799.59</v>
      </c>
      <c r="C3919" s="2">
        <v>4479288.05</v>
      </c>
      <c r="D3919" s="2">
        <v>61.64</v>
      </c>
      <c r="E3919" s="2"/>
    </row>
    <row r="3920" spans="1:5" x14ac:dyDescent="0.25">
      <c r="A3920" s="1">
        <v>3.9599714245223927</v>
      </c>
      <c r="B3920" s="2">
        <v>504798.85</v>
      </c>
      <c r="C3920" s="2">
        <v>4479288.7300000004</v>
      </c>
      <c r="D3920" s="2">
        <v>61.65</v>
      </c>
      <c r="E3920" s="2"/>
    </row>
    <row r="3921" spans="1:5" x14ac:dyDescent="0.25">
      <c r="A3921" s="1">
        <v>3.9609690717544179</v>
      </c>
      <c r="B3921" s="2">
        <v>504798.12</v>
      </c>
      <c r="C3921" s="2">
        <v>4479289.41</v>
      </c>
      <c r="D3921" s="2">
        <v>61.62</v>
      </c>
      <c r="E3921" s="2"/>
    </row>
    <row r="3922" spans="1:5" x14ac:dyDescent="0.25">
      <c r="A3922" s="1">
        <v>3.9619667189864431</v>
      </c>
      <c r="B3922" s="2">
        <v>504797.39</v>
      </c>
      <c r="C3922" s="2">
        <v>4479290.09</v>
      </c>
      <c r="D3922" s="2">
        <v>61.61</v>
      </c>
      <c r="E3922" s="2"/>
    </row>
    <row r="3923" spans="1:5" x14ac:dyDescent="0.25">
      <c r="A3923" s="1">
        <v>3.962971208907061</v>
      </c>
      <c r="B3923" s="2">
        <v>504796.66</v>
      </c>
      <c r="C3923" s="2">
        <v>4479290.78</v>
      </c>
      <c r="D3923" s="2">
        <v>61.57</v>
      </c>
      <c r="E3923" s="2"/>
    </row>
    <row r="3924" spans="1:5" x14ac:dyDescent="0.25">
      <c r="A3924" s="1">
        <v>3.9639688561390862</v>
      </c>
      <c r="B3924" s="2">
        <v>504795.93</v>
      </c>
      <c r="C3924" s="2">
        <v>4479291.46</v>
      </c>
      <c r="D3924" s="2">
        <v>61.54</v>
      </c>
      <c r="E3924" s="2"/>
    </row>
    <row r="3925" spans="1:5" x14ac:dyDescent="0.25">
      <c r="A3925" s="1">
        <v>3.9649665033711115</v>
      </c>
      <c r="B3925" s="2">
        <v>504795.2</v>
      </c>
      <c r="C3925" s="2">
        <v>4479292.1399999997</v>
      </c>
      <c r="D3925" s="2">
        <v>61.54</v>
      </c>
      <c r="E3925" s="2"/>
    </row>
    <row r="3926" spans="1:5" x14ac:dyDescent="0.25">
      <c r="A3926" s="1">
        <v>3.9659641506038139</v>
      </c>
      <c r="B3926" s="2">
        <v>504794.47</v>
      </c>
      <c r="C3926" s="2">
        <v>4479292.82</v>
      </c>
      <c r="D3926" s="2">
        <v>61.52</v>
      </c>
      <c r="E3926" s="2"/>
    </row>
    <row r="3927" spans="1:5" x14ac:dyDescent="0.25">
      <c r="A3927" s="1">
        <v>3.9669617978358391</v>
      </c>
      <c r="B3927" s="2">
        <v>504793.74</v>
      </c>
      <c r="C3927" s="2">
        <v>4479293.5</v>
      </c>
      <c r="D3927" s="2">
        <v>61.53</v>
      </c>
      <c r="E3927" s="2"/>
    </row>
    <row r="3928" spans="1:5" x14ac:dyDescent="0.25">
      <c r="A3928" s="1">
        <v>3.9679662877564148</v>
      </c>
      <c r="B3928" s="2">
        <v>504793.01</v>
      </c>
      <c r="C3928" s="2">
        <v>4479294.1900000004</v>
      </c>
      <c r="D3928" s="2">
        <v>61.5</v>
      </c>
      <c r="E3928" s="2"/>
    </row>
    <row r="3929" spans="1:5" x14ac:dyDescent="0.25">
      <c r="A3929" s="1">
        <v>3.9689712753183182</v>
      </c>
      <c r="B3929" s="2">
        <v>504792.27</v>
      </c>
      <c r="C3929" s="2">
        <v>4479294.87</v>
      </c>
      <c r="D3929" s="2">
        <v>61.46</v>
      </c>
      <c r="E3929" s="2"/>
    </row>
    <row r="3930" spans="1:5" x14ac:dyDescent="0.25">
      <c r="A3930" s="1">
        <v>3.969968922550386</v>
      </c>
      <c r="B3930" s="2">
        <v>504791.54</v>
      </c>
      <c r="C3930" s="2">
        <v>4479295.55</v>
      </c>
      <c r="D3930" s="2">
        <v>61.48</v>
      </c>
      <c r="E3930" s="2"/>
    </row>
    <row r="3931" spans="1:5" x14ac:dyDescent="0.25">
      <c r="A3931" s="1">
        <v>3.9709665697830459</v>
      </c>
      <c r="B3931" s="2">
        <v>504790.81</v>
      </c>
      <c r="C3931" s="2">
        <v>4479296.2300000004</v>
      </c>
      <c r="D3931" s="2">
        <v>61.44</v>
      </c>
      <c r="E3931" s="2"/>
    </row>
    <row r="3932" spans="1:5" x14ac:dyDescent="0.25">
      <c r="A3932" s="1">
        <v>3.971971059702982</v>
      </c>
      <c r="B3932" s="2">
        <v>504790.08</v>
      </c>
      <c r="C3932" s="2">
        <v>4479296.92</v>
      </c>
      <c r="D3932" s="2">
        <v>61.46</v>
      </c>
      <c r="E3932" s="2"/>
    </row>
    <row r="3933" spans="1:5" x14ac:dyDescent="0.25">
      <c r="A3933" s="1">
        <v>3.9729687069350499</v>
      </c>
      <c r="B3933" s="2">
        <v>504789.35</v>
      </c>
      <c r="C3933" s="2">
        <v>4479297.5999999996</v>
      </c>
      <c r="D3933" s="2">
        <v>61.48</v>
      </c>
      <c r="E3933" s="2"/>
    </row>
    <row r="3934" spans="1:5" x14ac:dyDescent="0.25">
      <c r="A3934" s="1">
        <v>3.9739663541677097</v>
      </c>
      <c r="B3934" s="2">
        <v>504788.62</v>
      </c>
      <c r="C3934" s="2">
        <v>4479298.28</v>
      </c>
      <c r="D3934" s="2">
        <v>61.48</v>
      </c>
      <c r="E3934" s="2"/>
    </row>
    <row r="3935" spans="1:5" x14ac:dyDescent="0.25">
      <c r="A3935" s="1">
        <v>3.9749640013997349</v>
      </c>
      <c r="B3935" s="2">
        <v>504787.89</v>
      </c>
      <c r="C3935" s="2">
        <v>4479298.96</v>
      </c>
      <c r="D3935" s="2">
        <v>61.47</v>
      </c>
      <c r="E3935" s="2"/>
    </row>
    <row r="3936" spans="1:5" x14ac:dyDescent="0.25">
      <c r="A3936" s="1">
        <v>3.9759616486318028</v>
      </c>
      <c r="B3936" s="2">
        <v>504787.16</v>
      </c>
      <c r="C3936" s="2">
        <v>4479299.6399999997</v>
      </c>
      <c r="D3936" s="2">
        <v>61.47</v>
      </c>
      <c r="E3936" s="2"/>
    </row>
    <row r="3937" spans="1:5" x14ac:dyDescent="0.25">
      <c r="A3937" s="1">
        <v>3.9769734292407057</v>
      </c>
      <c r="B3937" s="2">
        <v>504786.42</v>
      </c>
      <c r="C3937" s="2">
        <v>4479300.33</v>
      </c>
      <c r="D3937" s="2">
        <v>61.44</v>
      </c>
      <c r="E3937" s="2"/>
    </row>
    <row r="3938" spans="1:5" x14ac:dyDescent="0.25">
      <c r="A3938" s="1">
        <v>3.977971076472731</v>
      </c>
      <c r="B3938" s="2">
        <v>504785.69</v>
      </c>
      <c r="C3938" s="2">
        <v>4479301.01</v>
      </c>
      <c r="D3938" s="2">
        <v>61.43</v>
      </c>
      <c r="E3938" s="2"/>
    </row>
    <row r="3939" spans="1:5" x14ac:dyDescent="0.25">
      <c r="A3939" s="1">
        <v>3.9789687237053908</v>
      </c>
      <c r="B3939" s="2">
        <v>504784.96</v>
      </c>
      <c r="C3939" s="2">
        <v>4479301.6900000004</v>
      </c>
      <c r="D3939" s="2">
        <v>61.39</v>
      </c>
      <c r="E3939" s="2"/>
    </row>
    <row r="3940" spans="1:5" x14ac:dyDescent="0.25">
      <c r="A3940" s="1">
        <v>3.9799663709374586</v>
      </c>
      <c r="B3940" s="2">
        <v>504784.23</v>
      </c>
      <c r="C3940" s="2">
        <v>4479302.37</v>
      </c>
      <c r="D3940" s="2">
        <v>61.36</v>
      </c>
      <c r="E3940" s="2"/>
    </row>
    <row r="3941" spans="1:5" x14ac:dyDescent="0.25">
      <c r="A3941" s="1">
        <v>3.9809708608573948</v>
      </c>
      <c r="B3941" s="2">
        <v>504783.5</v>
      </c>
      <c r="C3941" s="2">
        <v>4479303.0599999996</v>
      </c>
      <c r="D3941" s="2">
        <v>61.36</v>
      </c>
      <c r="E3941" s="2"/>
    </row>
    <row r="3942" spans="1:5" x14ac:dyDescent="0.25">
      <c r="A3942" s="1">
        <v>3.9819685080900546</v>
      </c>
      <c r="B3942" s="2">
        <v>504782.77</v>
      </c>
      <c r="C3942" s="2">
        <v>4479303.74</v>
      </c>
      <c r="D3942" s="2">
        <v>61.34</v>
      </c>
      <c r="E3942" s="2"/>
    </row>
    <row r="3943" spans="1:5" x14ac:dyDescent="0.25">
      <c r="A3943" s="1">
        <v>3.9829661553221225</v>
      </c>
      <c r="B3943" s="2">
        <v>504782.04</v>
      </c>
      <c r="C3943" s="2">
        <v>4479304.42</v>
      </c>
      <c r="D3943" s="2">
        <v>61.34</v>
      </c>
      <c r="E3943" s="2"/>
    </row>
    <row r="3944" spans="1:5" x14ac:dyDescent="0.25">
      <c r="A3944" s="1">
        <v>3.9839638025541477</v>
      </c>
      <c r="B3944" s="2">
        <v>504781.31</v>
      </c>
      <c r="C3944" s="2">
        <v>4479305.0999999996</v>
      </c>
      <c r="D3944" s="2">
        <v>61.34</v>
      </c>
      <c r="E3944" s="2"/>
    </row>
    <row r="3945" spans="1:5" x14ac:dyDescent="0.25">
      <c r="A3945" s="1">
        <v>3.9849614497868076</v>
      </c>
      <c r="B3945" s="2">
        <v>504780.58</v>
      </c>
      <c r="C3945" s="2">
        <v>4479305.78</v>
      </c>
      <c r="D3945" s="2">
        <v>61.3</v>
      </c>
      <c r="E3945" s="2"/>
    </row>
    <row r="3946" spans="1:5" x14ac:dyDescent="0.25">
      <c r="A3946" s="1">
        <v>3.985973230395075</v>
      </c>
      <c r="B3946" s="2">
        <v>504779.84</v>
      </c>
      <c r="C3946" s="2">
        <v>4479306.47</v>
      </c>
      <c r="D3946" s="2">
        <v>61.26</v>
      </c>
      <c r="E3946" s="2"/>
    </row>
    <row r="3947" spans="1:5" x14ac:dyDescent="0.25">
      <c r="A3947" s="1">
        <v>3.9869708776277775</v>
      </c>
      <c r="B3947" s="2">
        <v>504779.11</v>
      </c>
      <c r="C3947" s="2">
        <v>4479307.1500000004</v>
      </c>
      <c r="D3947" s="2">
        <v>61.25</v>
      </c>
      <c r="E3947" s="2"/>
    </row>
    <row r="3948" spans="1:5" x14ac:dyDescent="0.25">
      <c r="A3948" s="1">
        <v>3.9879685248598027</v>
      </c>
      <c r="B3948" s="2">
        <v>504778.38</v>
      </c>
      <c r="C3948" s="2">
        <v>4479307.83</v>
      </c>
      <c r="D3948" s="2">
        <v>61.23</v>
      </c>
      <c r="E3948" s="2"/>
    </row>
    <row r="3949" spans="1:5" x14ac:dyDescent="0.25">
      <c r="A3949" s="1">
        <v>3.9889661720918279</v>
      </c>
      <c r="B3949" s="2">
        <v>504777.65</v>
      </c>
      <c r="C3949" s="2">
        <v>4479308.51</v>
      </c>
      <c r="D3949" s="2">
        <v>61.24</v>
      </c>
      <c r="E3949" s="2"/>
    </row>
    <row r="3950" spans="1:5" x14ac:dyDescent="0.25">
      <c r="A3950" s="1">
        <v>3.9899706620124458</v>
      </c>
      <c r="B3950" s="2">
        <v>504776.92</v>
      </c>
      <c r="C3950" s="2">
        <v>4479309.2</v>
      </c>
      <c r="D3950" s="2">
        <v>61.26</v>
      </c>
      <c r="E3950" s="2"/>
    </row>
    <row r="3951" spans="1:5" x14ac:dyDescent="0.25">
      <c r="A3951" s="1">
        <v>3.990968309244471</v>
      </c>
      <c r="B3951" s="2">
        <v>504776.19</v>
      </c>
      <c r="C3951" s="2">
        <v>4479309.88</v>
      </c>
      <c r="D3951" s="2">
        <v>61.25</v>
      </c>
      <c r="E3951" s="2"/>
    </row>
    <row r="3952" spans="1:5" x14ac:dyDescent="0.25">
      <c r="A3952" s="1">
        <v>3.9919659564764962</v>
      </c>
      <c r="B3952" s="2">
        <v>504775.46</v>
      </c>
      <c r="C3952" s="2">
        <v>4479310.5599999996</v>
      </c>
      <c r="D3952" s="2">
        <v>61.22</v>
      </c>
      <c r="E3952" s="2"/>
    </row>
    <row r="3953" spans="1:5" x14ac:dyDescent="0.25">
      <c r="A3953" s="1">
        <v>3.9929636037091987</v>
      </c>
      <c r="B3953" s="2">
        <v>504774.73</v>
      </c>
      <c r="C3953" s="2">
        <v>4479311.24</v>
      </c>
      <c r="D3953" s="2">
        <v>61.23</v>
      </c>
      <c r="E3953" s="2"/>
    </row>
    <row r="3954" spans="1:5" x14ac:dyDescent="0.25">
      <c r="A3954" s="1">
        <v>3.9939612509412239</v>
      </c>
      <c r="B3954" s="2">
        <v>504774</v>
      </c>
      <c r="C3954" s="2">
        <v>4479311.92</v>
      </c>
      <c r="D3954" s="2">
        <v>61.18</v>
      </c>
      <c r="E3954" s="2"/>
    </row>
    <row r="3955" spans="1:5" x14ac:dyDescent="0.25">
      <c r="A3955" s="1">
        <v>3.9949730315501268</v>
      </c>
      <c r="B3955" s="2">
        <v>504773.26</v>
      </c>
      <c r="C3955" s="2">
        <v>4479312.6100000003</v>
      </c>
      <c r="D3955" s="2">
        <v>61.23</v>
      </c>
      <c r="E3955" s="2"/>
    </row>
    <row r="3956" spans="1:5" x14ac:dyDescent="0.25">
      <c r="A3956" s="1">
        <v>3.9959706787821521</v>
      </c>
      <c r="B3956" s="2">
        <v>504772.53</v>
      </c>
      <c r="C3956" s="2">
        <v>4479313.29</v>
      </c>
      <c r="D3956" s="2">
        <v>61.17</v>
      </c>
      <c r="E3956" s="2"/>
    </row>
    <row r="3957" spans="1:5" x14ac:dyDescent="0.25">
      <c r="A3957" s="1">
        <v>3.9969683260142199</v>
      </c>
      <c r="B3957" s="2">
        <v>504771.8</v>
      </c>
      <c r="C3957" s="2">
        <v>4479313.97</v>
      </c>
      <c r="D3957" s="2">
        <v>61.19</v>
      </c>
      <c r="E3957" s="2"/>
    </row>
    <row r="3958" spans="1:5" x14ac:dyDescent="0.25">
      <c r="A3958" s="1">
        <v>3.9979659732468797</v>
      </c>
      <c r="B3958" s="2">
        <v>504771.07</v>
      </c>
      <c r="C3958" s="2">
        <v>4479314.6500000004</v>
      </c>
      <c r="D3958" s="2">
        <v>61.17</v>
      </c>
      <c r="E3958" s="2"/>
    </row>
    <row r="3959" spans="1:5" x14ac:dyDescent="0.25">
      <c r="A3959" s="1">
        <v>3.9989704631668159</v>
      </c>
      <c r="B3959" s="2">
        <v>504770.34</v>
      </c>
      <c r="C3959" s="2">
        <v>4479315.34</v>
      </c>
      <c r="D3959" s="2">
        <v>61.15</v>
      </c>
      <c r="E3959" s="2"/>
    </row>
    <row r="3960" spans="1:5" x14ac:dyDescent="0.25">
      <c r="A3960" s="1">
        <v>3.9999681103988838</v>
      </c>
      <c r="B3960" s="2">
        <v>504769.61</v>
      </c>
      <c r="C3960" s="2">
        <v>4479316.0199999996</v>
      </c>
      <c r="D3960" s="2">
        <v>61.13</v>
      </c>
      <c r="E3960" s="2"/>
    </row>
    <row r="3961" spans="1:5" x14ac:dyDescent="0.25">
      <c r="A3961" s="1">
        <v>4.0009657576315441</v>
      </c>
      <c r="B3961" s="2">
        <v>504768.88</v>
      </c>
      <c r="C3961" s="2">
        <v>4479316.7</v>
      </c>
      <c r="D3961" s="2">
        <v>61.11</v>
      </c>
      <c r="E3961" s="2"/>
    </row>
    <row r="3962" spans="1:5" x14ac:dyDescent="0.25">
      <c r="A3962" s="1">
        <v>4.0019634048635693</v>
      </c>
      <c r="B3962" s="2">
        <v>504768.15</v>
      </c>
      <c r="C3962" s="2">
        <v>4479317.38</v>
      </c>
      <c r="D3962" s="2">
        <v>61.1</v>
      </c>
      <c r="E3962" s="2"/>
    </row>
    <row r="3963" spans="1:5" x14ac:dyDescent="0.25">
      <c r="A3963" s="1">
        <v>4.0029610520956371</v>
      </c>
      <c r="B3963" s="2">
        <v>504767.42</v>
      </c>
      <c r="C3963" s="2">
        <v>4479318.0599999996</v>
      </c>
      <c r="D3963" s="2">
        <v>61.09</v>
      </c>
      <c r="E3963" s="2"/>
    </row>
    <row r="3964" spans="1:5" x14ac:dyDescent="0.25">
      <c r="A3964" s="1">
        <v>4.0039728327045401</v>
      </c>
      <c r="B3964" s="2">
        <v>504766.68</v>
      </c>
      <c r="C3964" s="2">
        <v>4479318.75</v>
      </c>
      <c r="D3964" s="2">
        <v>61.04</v>
      </c>
      <c r="E3964" s="2"/>
    </row>
    <row r="3965" spans="1:5" x14ac:dyDescent="0.25">
      <c r="A3965" s="1">
        <v>4.0049704799365653</v>
      </c>
      <c r="B3965" s="2">
        <v>504765.95</v>
      </c>
      <c r="C3965" s="2">
        <v>4479319.43</v>
      </c>
      <c r="D3965" s="2">
        <v>61.01</v>
      </c>
      <c r="E3965" s="2"/>
    </row>
    <row r="3966" spans="1:5" x14ac:dyDescent="0.25">
      <c r="A3966" s="1">
        <v>4.0059681271692682</v>
      </c>
      <c r="B3966" s="2">
        <v>504765.22</v>
      </c>
      <c r="C3966" s="2">
        <v>4479320.1100000003</v>
      </c>
      <c r="D3966" s="2">
        <v>61.03</v>
      </c>
      <c r="E3966" s="2"/>
    </row>
    <row r="3967" spans="1:5" x14ac:dyDescent="0.25">
      <c r="A3967" s="1">
        <v>4.0069657744012934</v>
      </c>
      <c r="B3967" s="2">
        <v>504764.49</v>
      </c>
      <c r="C3967" s="2">
        <v>4479320.79</v>
      </c>
      <c r="D3967" s="2">
        <v>61.06</v>
      </c>
      <c r="E3967" s="2"/>
    </row>
    <row r="3968" spans="1:5" x14ac:dyDescent="0.25">
      <c r="A3968" s="1">
        <v>4.0079702643218695</v>
      </c>
      <c r="B3968" s="2">
        <v>504763.76</v>
      </c>
      <c r="C3968" s="2">
        <v>4479321.4800000004</v>
      </c>
      <c r="D3968" s="2">
        <v>61.04</v>
      </c>
      <c r="E3968" s="2"/>
    </row>
    <row r="3969" spans="1:5" x14ac:dyDescent="0.25">
      <c r="A3969" s="1">
        <v>4.0089679115538948</v>
      </c>
      <c r="B3969" s="2">
        <v>504763.03</v>
      </c>
      <c r="C3969" s="2">
        <v>4479322.16</v>
      </c>
      <c r="D3969" s="2">
        <v>61.04</v>
      </c>
      <c r="E3969" s="2"/>
    </row>
    <row r="3970" spans="1:5" x14ac:dyDescent="0.25">
      <c r="A3970" s="1">
        <v>4.0099655587859626</v>
      </c>
      <c r="B3970" s="2">
        <v>504762.3</v>
      </c>
      <c r="C3970" s="2">
        <v>4479322.84</v>
      </c>
      <c r="D3970" s="2">
        <v>61.02</v>
      </c>
      <c r="E3970" s="2"/>
    </row>
    <row r="3971" spans="1:5" x14ac:dyDescent="0.25">
      <c r="A3971" s="1">
        <v>4.0109632060179878</v>
      </c>
      <c r="B3971" s="2">
        <v>504761.57</v>
      </c>
      <c r="C3971" s="2">
        <v>4479323.5199999996</v>
      </c>
      <c r="D3971" s="2">
        <v>61.03</v>
      </c>
      <c r="E3971" s="2"/>
    </row>
    <row r="3972" spans="1:5" x14ac:dyDescent="0.25">
      <c r="A3972" s="1">
        <v>4.0119681935805218</v>
      </c>
      <c r="B3972" s="2">
        <v>504760.83</v>
      </c>
      <c r="C3972" s="2">
        <v>4479324.2</v>
      </c>
      <c r="D3972" s="2">
        <v>61.04</v>
      </c>
      <c r="E3972" s="2"/>
    </row>
    <row r="3973" spans="1:5" x14ac:dyDescent="0.25">
      <c r="A3973" s="1">
        <v>4.0129726835005002</v>
      </c>
      <c r="B3973" s="2">
        <v>504760.1</v>
      </c>
      <c r="C3973" s="2">
        <v>4479324.8899999997</v>
      </c>
      <c r="D3973" s="2">
        <v>60.98</v>
      </c>
      <c r="E3973" s="2"/>
    </row>
    <row r="3974" spans="1:5" x14ac:dyDescent="0.25">
      <c r="A3974" s="1">
        <v>4.0139703307331605</v>
      </c>
      <c r="B3974" s="2">
        <v>504759.37</v>
      </c>
      <c r="C3974" s="2">
        <v>4479325.57</v>
      </c>
      <c r="D3974" s="2">
        <v>60.98</v>
      </c>
      <c r="E3974" s="2"/>
    </row>
    <row r="3975" spans="1:5" x14ac:dyDescent="0.25">
      <c r="A3975" s="1">
        <v>4.0149679779651857</v>
      </c>
      <c r="B3975" s="2">
        <v>504758.64</v>
      </c>
      <c r="C3975" s="2">
        <v>4479326.25</v>
      </c>
      <c r="D3975" s="2">
        <v>60.99</v>
      </c>
      <c r="E3975" s="2"/>
    </row>
    <row r="3976" spans="1:5" x14ac:dyDescent="0.25">
      <c r="A3976" s="1">
        <v>4.0159656251972535</v>
      </c>
      <c r="B3976" s="2">
        <v>504757.91</v>
      </c>
      <c r="C3976" s="2">
        <v>4479326.93</v>
      </c>
      <c r="D3976" s="2">
        <v>60.98</v>
      </c>
      <c r="E3976" s="2"/>
    </row>
    <row r="3977" spans="1:5" x14ac:dyDescent="0.25">
      <c r="A3977" s="1">
        <v>4.0169701151178296</v>
      </c>
      <c r="B3977" s="2">
        <v>504757.18</v>
      </c>
      <c r="C3977" s="2">
        <v>4479327.62</v>
      </c>
      <c r="D3977" s="2">
        <v>60.94</v>
      </c>
      <c r="E3977" s="2"/>
    </row>
    <row r="3978" spans="1:5" x14ac:dyDescent="0.25">
      <c r="A3978" s="1">
        <v>4.0179677623498549</v>
      </c>
      <c r="B3978" s="2">
        <v>504756.45</v>
      </c>
      <c r="C3978" s="2">
        <v>4479328.3</v>
      </c>
      <c r="D3978" s="2">
        <v>60.91</v>
      </c>
      <c r="E3978" s="2"/>
    </row>
    <row r="3979" spans="1:5" x14ac:dyDescent="0.25">
      <c r="A3979" s="1">
        <v>4.0186895656473318</v>
      </c>
      <c r="B3979" s="2">
        <v>504755.92</v>
      </c>
      <c r="C3979" s="2">
        <v>4479328.79</v>
      </c>
      <c r="D3979" s="2">
        <v>60.91</v>
      </c>
      <c r="E3979" s="2"/>
    </row>
    <row r="3980" spans="1:5" x14ac:dyDescent="0.25">
      <c r="A3980" s="1">
        <v>4.019687212879357</v>
      </c>
      <c r="B3980" s="2">
        <v>504755.19</v>
      </c>
      <c r="C3980" s="2">
        <v>4479329.47</v>
      </c>
      <c r="D3980" s="2">
        <v>60.91</v>
      </c>
      <c r="E3980" s="2"/>
    </row>
    <row r="3981" spans="1:5" x14ac:dyDescent="0.25">
      <c r="A3981" s="1">
        <v>4.0206848601120173</v>
      </c>
      <c r="B3981" s="2">
        <v>504754.46</v>
      </c>
      <c r="C3981" s="2">
        <v>4479330.1500000004</v>
      </c>
      <c r="D3981" s="2">
        <v>60.89</v>
      </c>
      <c r="E3981" s="2"/>
    </row>
    <row r="3982" spans="1:5" x14ac:dyDescent="0.25">
      <c r="A3982" s="1">
        <v>4.0216893500319957</v>
      </c>
      <c r="B3982" s="2">
        <v>504753.73</v>
      </c>
      <c r="C3982" s="2">
        <v>4479330.84</v>
      </c>
      <c r="D3982" s="2">
        <v>60.85</v>
      </c>
      <c r="E3982" s="2"/>
    </row>
    <row r="3983" spans="1:5" x14ac:dyDescent="0.25">
      <c r="A3983" s="1">
        <v>4.0226869972640209</v>
      </c>
      <c r="B3983" s="2">
        <v>504753</v>
      </c>
      <c r="C3983" s="2">
        <v>4479331.5199999996</v>
      </c>
      <c r="D3983" s="2">
        <v>60.86</v>
      </c>
      <c r="E3983" s="2"/>
    </row>
    <row r="3984" spans="1:5" x14ac:dyDescent="0.25">
      <c r="A3984" s="1">
        <v>4.0236919848265549</v>
      </c>
      <c r="B3984" s="2">
        <v>504752.26</v>
      </c>
      <c r="C3984" s="2">
        <v>4479332.2</v>
      </c>
      <c r="D3984" s="2">
        <v>60.84</v>
      </c>
      <c r="E3984" s="2"/>
    </row>
    <row r="3985" spans="1:5" x14ac:dyDescent="0.25">
      <c r="A3985" s="1">
        <v>4.0246896320585801</v>
      </c>
      <c r="B3985" s="2">
        <v>504751.53</v>
      </c>
      <c r="C3985" s="2">
        <v>4479332.88</v>
      </c>
      <c r="D3985" s="2">
        <v>60.82</v>
      </c>
      <c r="E3985" s="2"/>
    </row>
    <row r="3986" spans="1:5" x14ac:dyDescent="0.25">
      <c r="A3986" s="1">
        <v>4.025687279290648</v>
      </c>
      <c r="B3986" s="2">
        <v>504750.8</v>
      </c>
      <c r="C3986" s="2">
        <v>4479333.5599999996</v>
      </c>
      <c r="D3986" s="2">
        <v>60.85</v>
      </c>
      <c r="E3986" s="2"/>
    </row>
    <row r="3987" spans="1:5" x14ac:dyDescent="0.25">
      <c r="A3987" s="1">
        <v>4.0266917692112241</v>
      </c>
      <c r="B3987" s="2">
        <v>504750.07</v>
      </c>
      <c r="C3987" s="2">
        <v>4479334.25</v>
      </c>
      <c r="D3987" s="2">
        <v>60.86</v>
      </c>
      <c r="E3987" s="2"/>
    </row>
    <row r="3988" spans="1:5" x14ac:dyDescent="0.25">
      <c r="A3988" s="1">
        <v>4.0276894164432493</v>
      </c>
      <c r="B3988" s="2">
        <v>504749.34</v>
      </c>
      <c r="C3988" s="2">
        <v>4479334.93</v>
      </c>
      <c r="D3988" s="2">
        <v>60.86</v>
      </c>
      <c r="E3988" s="2"/>
    </row>
    <row r="3989" spans="1:5" x14ac:dyDescent="0.25">
      <c r="A3989" s="1">
        <v>4.0286870636759522</v>
      </c>
      <c r="B3989" s="2">
        <v>504748.61</v>
      </c>
      <c r="C3989" s="2">
        <v>4479335.6100000003</v>
      </c>
      <c r="D3989" s="2">
        <v>60.87</v>
      </c>
      <c r="E3989" s="2"/>
    </row>
    <row r="3990" spans="1:5" x14ac:dyDescent="0.25">
      <c r="A3990" s="1">
        <v>4.0296847109079774</v>
      </c>
      <c r="B3990" s="2">
        <v>504747.88</v>
      </c>
      <c r="C3990" s="2">
        <v>4479336.29</v>
      </c>
      <c r="D3990" s="2">
        <v>60.9</v>
      </c>
      <c r="E3990" s="2"/>
    </row>
    <row r="3991" spans="1:5" x14ac:dyDescent="0.25">
      <c r="A3991" s="1">
        <v>4.0306892008285535</v>
      </c>
      <c r="B3991" s="2">
        <v>504747.15</v>
      </c>
      <c r="C3991" s="2">
        <v>4479336.9800000004</v>
      </c>
      <c r="D3991" s="2">
        <v>60.89</v>
      </c>
      <c r="E3991" s="2"/>
    </row>
    <row r="3992" spans="1:5" x14ac:dyDescent="0.25">
      <c r="A3992" s="1">
        <v>4.0316941883904995</v>
      </c>
      <c r="B3992" s="2">
        <v>504746.41</v>
      </c>
      <c r="C3992" s="2">
        <v>4479337.66</v>
      </c>
      <c r="D3992" s="2">
        <v>60.89</v>
      </c>
      <c r="E3992" s="2"/>
    </row>
    <row r="3993" spans="1:5" x14ac:dyDescent="0.25">
      <c r="A3993" s="1">
        <v>4.0326918356225248</v>
      </c>
      <c r="B3993" s="2">
        <v>504745.68</v>
      </c>
      <c r="C3993" s="2">
        <v>4479338.34</v>
      </c>
      <c r="D3993" s="2">
        <v>60.9</v>
      </c>
      <c r="E3993" s="2"/>
    </row>
    <row r="3994" spans="1:5" x14ac:dyDescent="0.25">
      <c r="A3994" s="1">
        <v>4.03368948285455</v>
      </c>
      <c r="B3994" s="2">
        <v>504744.95</v>
      </c>
      <c r="C3994" s="2">
        <v>4479339.0199999996</v>
      </c>
      <c r="D3994" s="2">
        <v>60.86</v>
      </c>
      <c r="E3994" s="2"/>
    </row>
    <row r="3995" spans="1:5" x14ac:dyDescent="0.25">
      <c r="A3995" s="1">
        <v>4.0346871300872529</v>
      </c>
      <c r="B3995" s="2">
        <v>504744.22</v>
      </c>
      <c r="C3995" s="2">
        <v>4479339.7</v>
      </c>
      <c r="D3995" s="2">
        <v>60.86</v>
      </c>
      <c r="E3995" s="2"/>
    </row>
    <row r="3996" spans="1:5" x14ac:dyDescent="0.25">
      <c r="A3996" s="1">
        <v>4.0356916200071886</v>
      </c>
      <c r="B3996" s="2">
        <v>504743.49</v>
      </c>
      <c r="C3996" s="2">
        <v>4479340.3899999997</v>
      </c>
      <c r="D3996" s="2">
        <v>60.84</v>
      </c>
      <c r="E3996" s="2"/>
    </row>
    <row r="3997" spans="1:5" x14ac:dyDescent="0.25">
      <c r="A3997" s="1">
        <v>4.0366892672398489</v>
      </c>
      <c r="B3997" s="2">
        <v>504742.76</v>
      </c>
      <c r="C3997" s="2">
        <v>4479341.07</v>
      </c>
      <c r="D3997" s="2">
        <v>60.83</v>
      </c>
      <c r="E3997" s="2"/>
    </row>
    <row r="3998" spans="1:5" x14ac:dyDescent="0.25">
      <c r="A3998" s="1">
        <v>4.0376869144718741</v>
      </c>
      <c r="B3998" s="2">
        <v>504742.03</v>
      </c>
      <c r="C3998" s="2">
        <v>4479341.75</v>
      </c>
      <c r="D3998" s="2">
        <v>60.83</v>
      </c>
      <c r="E3998" s="2"/>
    </row>
    <row r="3999" spans="1:5" x14ac:dyDescent="0.25">
      <c r="A3999" s="1">
        <v>4.038684561703942</v>
      </c>
      <c r="B3999" s="2">
        <v>504741.3</v>
      </c>
      <c r="C3999" s="2">
        <v>4479342.43</v>
      </c>
      <c r="D3999" s="2">
        <v>60.84</v>
      </c>
      <c r="E3999" s="2"/>
    </row>
    <row r="4000" spans="1:5" x14ac:dyDescent="0.25">
      <c r="A4000" s="1">
        <v>4.0396895492664759</v>
      </c>
      <c r="B4000" s="2">
        <v>504740.56</v>
      </c>
      <c r="C4000" s="2">
        <v>4479343.1100000003</v>
      </c>
      <c r="D4000" s="2">
        <v>60.82</v>
      </c>
      <c r="E4000" s="2"/>
    </row>
    <row r="4001" spans="1:5" x14ac:dyDescent="0.25">
      <c r="A4001" s="1">
        <v>4.0406940391864117</v>
      </c>
      <c r="B4001" s="2">
        <v>504739.83</v>
      </c>
      <c r="C4001" s="2">
        <v>4479343.8</v>
      </c>
      <c r="D4001" s="2">
        <v>60.81</v>
      </c>
      <c r="E4001" s="2"/>
    </row>
    <row r="4002" spans="1:5" x14ac:dyDescent="0.25">
      <c r="A4002" s="1">
        <v>4.0416916864191146</v>
      </c>
      <c r="B4002" s="2">
        <v>504739.1</v>
      </c>
      <c r="C4002" s="2">
        <v>4479344.4800000004</v>
      </c>
      <c r="D4002" s="2">
        <v>60.79</v>
      </c>
      <c r="E4002" s="2"/>
    </row>
    <row r="4003" spans="1:5" x14ac:dyDescent="0.25">
      <c r="A4003" s="1">
        <v>4.0426893336511398</v>
      </c>
      <c r="B4003" s="2">
        <v>504738.37</v>
      </c>
      <c r="C4003" s="2">
        <v>4479345.16</v>
      </c>
      <c r="D4003" s="2">
        <v>60.79</v>
      </c>
      <c r="E4003" s="2"/>
    </row>
    <row r="4004" spans="1:5" x14ac:dyDescent="0.25">
      <c r="A4004" s="1">
        <v>4.043686980883165</v>
      </c>
      <c r="B4004" s="2">
        <v>504737.64</v>
      </c>
      <c r="C4004" s="2">
        <v>4479345.84</v>
      </c>
      <c r="D4004" s="2">
        <v>60.78</v>
      </c>
      <c r="E4004" s="2"/>
    </row>
    <row r="4005" spans="1:5" x14ac:dyDescent="0.25">
      <c r="A4005" s="1">
        <v>4.0446914708037829</v>
      </c>
      <c r="B4005" s="2">
        <v>504736.91</v>
      </c>
      <c r="C4005" s="2">
        <v>4479346.53</v>
      </c>
      <c r="D4005" s="2">
        <v>60.76</v>
      </c>
      <c r="E4005" s="2"/>
    </row>
    <row r="4006" spans="1:5" x14ac:dyDescent="0.25">
      <c r="A4006" s="1">
        <v>4.0456891180358081</v>
      </c>
      <c r="B4006" s="2">
        <v>504736.18</v>
      </c>
      <c r="C4006" s="2">
        <v>4479347.21</v>
      </c>
      <c r="D4006" s="2">
        <v>60.8</v>
      </c>
      <c r="E4006" s="2"/>
    </row>
    <row r="4007" spans="1:5" x14ac:dyDescent="0.25">
      <c r="A4007" s="1">
        <v>4.0466867652678333</v>
      </c>
      <c r="B4007" s="2">
        <v>504735.45</v>
      </c>
      <c r="C4007" s="2">
        <v>4479347.8899999997</v>
      </c>
      <c r="D4007" s="2">
        <v>60.82</v>
      </c>
      <c r="E4007" s="2"/>
    </row>
    <row r="4008" spans="1:5" x14ac:dyDescent="0.25">
      <c r="A4008" s="1">
        <v>4.0476917528303673</v>
      </c>
      <c r="B4008" s="2">
        <v>504734.71</v>
      </c>
      <c r="C4008" s="2">
        <v>4479348.57</v>
      </c>
      <c r="D4008" s="2">
        <v>60.82</v>
      </c>
      <c r="E4008" s="2"/>
    </row>
    <row r="4009" spans="1:5" x14ac:dyDescent="0.25">
      <c r="A4009" s="1">
        <v>4.0486894000624352</v>
      </c>
      <c r="B4009" s="2">
        <v>504733.98</v>
      </c>
      <c r="C4009" s="2">
        <v>4479349.25</v>
      </c>
      <c r="D4009" s="2">
        <v>60.82</v>
      </c>
      <c r="E4009" s="2"/>
    </row>
    <row r="4010" spans="1:5" x14ac:dyDescent="0.25">
      <c r="A4010" s="1">
        <v>4.0496938899830113</v>
      </c>
      <c r="B4010" s="2">
        <v>504733.25</v>
      </c>
      <c r="C4010" s="2">
        <v>4479349.9400000004</v>
      </c>
      <c r="D4010" s="2">
        <v>60.79</v>
      </c>
      <c r="E4010" s="2"/>
    </row>
    <row r="4011" spans="1:5" x14ac:dyDescent="0.25">
      <c r="A4011" s="1">
        <v>4.0506915372150365</v>
      </c>
      <c r="B4011" s="2">
        <v>504732.52</v>
      </c>
      <c r="C4011" s="2">
        <v>4479350.62</v>
      </c>
      <c r="D4011" s="2">
        <v>60.82</v>
      </c>
      <c r="E4011" s="2"/>
    </row>
    <row r="4012" spans="1:5" x14ac:dyDescent="0.25">
      <c r="A4012" s="1">
        <v>4.0516891844471044</v>
      </c>
      <c r="B4012" s="2">
        <v>504731.79</v>
      </c>
      <c r="C4012" s="2">
        <v>4479351.3</v>
      </c>
      <c r="D4012" s="2">
        <v>60.81</v>
      </c>
      <c r="E4012" s="2"/>
    </row>
    <row r="4013" spans="1:5" x14ac:dyDescent="0.25">
      <c r="A4013" s="1">
        <v>4.0526868316797646</v>
      </c>
      <c r="B4013" s="2">
        <v>504731.06</v>
      </c>
      <c r="C4013" s="2">
        <v>4479351.9800000004</v>
      </c>
      <c r="D4013" s="2">
        <v>60.75</v>
      </c>
      <c r="E4013" s="2"/>
    </row>
    <row r="4014" spans="1:5" x14ac:dyDescent="0.25">
      <c r="A4014" s="1">
        <v>4.0536844789117898</v>
      </c>
      <c r="B4014" s="2">
        <v>504730.33</v>
      </c>
      <c r="C4014" s="2">
        <v>4479352.66</v>
      </c>
      <c r="D4014" s="2">
        <v>60.76</v>
      </c>
      <c r="E4014" s="2"/>
    </row>
    <row r="4015" spans="1:5" x14ac:dyDescent="0.25">
      <c r="A4015" s="1">
        <v>4.0546889688317682</v>
      </c>
      <c r="B4015" s="2">
        <v>504729.59999999998</v>
      </c>
      <c r="C4015" s="2">
        <v>4479353.3499999996</v>
      </c>
      <c r="D4015" s="2">
        <v>60.76</v>
      </c>
      <c r="E4015" s="2"/>
    </row>
    <row r="4016" spans="1:5" x14ac:dyDescent="0.25">
      <c r="A4016" s="1">
        <v>4.0556939563943022</v>
      </c>
      <c r="B4016" s="2">
        <v>504728.86</v>
      </c>
      <c r="C4016" s="2">
        <v>4479354.03</v>
      </c>
      <c r="D4016" s="2">
        <v>60.75</v>
      </c>
      <c r="E4016" s="2"/>
    </row>
    <row r="4017" spans="1:5" x14ac:dyDescent="0.25">
      <c r="A4017" s="1">
        <v>4.0566916036263274</v>
      </c>
      <c r="B4017" s="2">
        <v>504728.13</v>
      </c>
      <c r="C4017" s="2">
        <v>4479354.71</v>
      </c>
      <c r="D4017" s="2">
        <v>60.74</v>
      </c>
      <c r="E4017" s="2"/>
    </row>
    <row r="4018" spans="1:5" x14ac:dyDescent="0.25">
      <c r="A4018" s="1">
        <v>4.0576892508583526</v>
      </c>
      <c r="B4018" s="2">
        <v>504727.4</v>
      </c>
      <c r="C4018" s="2">
        <v>4479355.3899999997</v>
      </c>
      <c r="D4018" s="2">
        <v>60.74</v>
      </c>
      <c r="E4018" s="2"/>
    </row>
    <row r="4019" spans="1:5" x14ac:dyDescent="0.25">
      <c r="A4019" s="1">
        <v>4.0586937407789705</v>
      </c>
      <c r="B4019" s="2">
        <v>504726.67</v>
      </c>
      <c r="C4019" s="2">
        <v>4479356.08</v>
      </c>
      <c r="D4019" s="2">
        <v>60.74</v>
      </c>
      <c r="E4019" s="2"/>
    </row>
    <row r="4020" spans="1:5" x14ac:dyDescent="0.25">
      <c r="A4020" s="1">
        <v>4.0596913880109957</v>
      </c>
      <c r="B4020" s="2">
        <v>504725.94</v>
      </c>
      <c r="C4020" s="2">
        <v>4479356.76</v>
      </c>
      <c r="D4020" s="2">
        <v>60.72</v>
      </c>
      <c r="E4020" s="2"/>
    </row>
    <row r="4021" spans="1:5" x14ac:dyDescent="0.25">
      <c r="A4021" s="1">
        <v>4.060689035243656</v>
      </c>
      <c r="B4021" s="2">
        <v>504725.21</v>
      </c>
      <c r="C4021" s="2">
        <v>4479357.4400000004</v>
      </c>
      <c r="D4021" s="2">
        <v>60.69</v>
      </c>
      <c r="E4021" s="2"/>
    </row>
    <row r="4022" spans="1:5" x14ac:dyDescent="0.25">
      <c r="A4022" s="1">
        <v>4.0616866824757238</v>
      </c>
      <c r="B4022" s="2">
        <v>504724.47999999998</v>
      </c>
      <c r="C4022" s="2">
        <v>4479358.12</v>
      </c>
      <c r="D4022" s="2">
        <v>60.67</v>
      </c>
      <c r="E4022" s="2"/>
    </row>
    <row r="4023" spans="1:5" x14ac:dyDescent="0.25">
      <c r="A4023" s="1">
        <v>4.0626843297077491</v>
      </c>
      <c r="B4023" s="2">
        <v>504723.75</v>
      </c>
      <c r="C4023" s="2">
        <v>4479358.8</v>
      </c>
      <c r="D4023" s="2">
        <v>60.7</v>
      </c>
      <c r="E4023" s="2"/>
    </row>
    <row r="4024" spans="1:5" x14ac:dyDescent="0.25">
      <c r="A4024" s="1">
        <v>4.063696110316652</v>
      </c>
      <c r="B4024" s="2">
        <v>504723.01</v>
      </c>
      <c r="C4024" s="2">
        <v>4479359.49</v>
      </c>
      <c r="D4024" s="2">
        <v>60.72</v>
      </c>
      <c r="E4024" s="2"/>
    </row>
    <row r="4025" spans="1:5" x14ac:dyDescent="0.25">
      <c r="A4025" s="1">
        <v>4.0646937575486772</v>
      </c>
      <c r="B4025" s="2">
        <v>504722.28</v>
      </c>
      <c r="C4025" s="2">
        <v>4479360.17</v>
      </c>
      <c r="D4025" s="2">
        <v>60.72</v>
      </c>
      <c r="E4025" s="2"/>
    </row>
    <row r="4026" spans="1:5" x14ac:dyDescent="0.25">
      <c r="A4026" s="1">
        <v>4.0656914047807451</v>
      </c>
      <c r="B4026" s="2">
        <v>504721.55</v>
      </c>
      <c r="C4026" s="2">
        <v>4479360.8499999996</v>
      </c>
      <c r="D4026" s="2">
        <v>60.71</v>
      </c>
      <c r="E4026" s="2"/>
    </row>
    <row r="4027" spans="1:5" x14ac:dyDescent="0.25">
      <c r="A4027" s="1">
        <v>4.0666890520134054</v>
      </c>
      <c r="B4027" s="2">
        <v>504720.82</v>
      </c>
      <c r="C4027" s="2">
        <v>4479361.53</v>
      </c>
      <c r="D4027" s="2">
        <v>60.72</v>
      </c>
      <c r="E4027" s="2"/>
    </row>
    <row r="4028" spans="1:5" x14ac:dyDescent="0.25">
      <c r="A4028" s="1">
        <v>4.0676866992454306</v>
      </c>
      <c r="B4028" s="2">
        <v>504720.09</v>
      </c>
      <c r="C4028" s="2">
        <v>4479362.21</v>
      </c>
      <c r="D4028" s="2">
        <v>60.74</v>
      </c>
      <c r="E4028" s="2"/>
    </row>
    <row r="4029" spans="1:5" x14ac:dyDescent="0.25">
      <c r="A4029" s="1">
        <v>4.0686911891660484</v>
      </c>
      <c r="B4029" s="2">
        <v>504719.35999999999</v>
      </c>
      <c r="C4029" s="2">
        <v>4479362.9000000004</v>
      </c>
      <c r="D4029" s="2">
        <v>60.74</v>
      </c>
      <c r="E4029" s="2"/>
    </row>
    <row r="4030" spans="1:5" x14ac:dyDescent="0.25">
      <c r="A4030" s="1">
        <v>4.0696888363980737</v>
      </c>
      <c r="B4030" s="2">
        <v>504718.63</v>
      </c>
      <c r="C4030" s="2">
        <v>4479363.58</v>
      </c>
      <c r="D4030" s="2">
        <v>60.73</v>
      </c>
      <c r="E4030" s="2"/>
    </row>
    <row r="4031" spans="1:5" x14ac:dyDescent="0.25">
      <c r="A4031" s="1">
        <v>4.0706864836300989</v>
      </c>
      <c r="B4031" s="2">
        <v>504717.9</v>
      </c>
      <c r="C4031" s="2">
        <v>4479364.26</v>
      </c>
      <c r="D4031" s="2">
        <v>60.68</v>
      </c>
      <c r="E4031" s="2"/>
    </row>
    <row r="4032" spans="1:5" x14ac:dyDescent="0.25">
      <c r="A4032" s="1">
        <v>4.0716914711926755</v>
      </c>
      <c r="B4032" s="2">
        <v>504717.16</v>
      </c>
      <c r="C4032" s="2">
        <v>4479364.9400000004</v>
      </c>
      <c r="D4032" s="2">
        <v>60.65</v>
      </c>
      <c r="E4032" s="2"/>
    </row>
    <row r="4033" spans="1:5" x14ac:dyDescent="0.25">
      <c r="A4033" s="1">
        <v>4.0726959611126112</v>
      </c>
      <c r="B4033" s="2">
        <v>504716.43</v>
      </c>
      <c r="C4033" s="2">
        <v>4479365.63</v>
      </c>
      <c r="D4033" s="2">
        <v>60.63</v>
      </c>
      <c r="E4033" s="2"/>
    </row>
    <row r="4034" spans="1:5" x14ac:dyDescent="0.25">
      <c r="A4034" s="1">
        <v>4.0736936083446365</v>
      </c>
      <c r="B4034" s="2">
        <v>504715.7</v>
      </c>
      <c r="C4034" s="2">
        <v>4479366.3099999996</v>
      </c>
      <c r="D4034" s="2">
        <v>60.63</v>
      </c>
      <c r="E4034" s="2"/>
    </row>
    <row r="4035" spans="1:5" x14ac:dyDescent="0.25">
      <c r="A4035" s="1">
        <v>4.0746912555773394</v>
      </c>
      <c r="B4035" s="2">
        <v>504714.97</v>
      </c>
      <c r="C4035" s="2">
        <v>4479366.99</v>
      </c>
      <c r="D4035" s="2">
        <v>60.65</v>
      </c>
      <c r="E4035" s="2"/>
    </row>
    <row r="4036" spans="1:5" x14ac:dyDescent="0.25">
      <c r="A4036" s="1">
        <v>4.0756889028093646</v>
      </c>
      <c r="B4036" s="2">
        <v>504714.23999999999</v>
      </c>
      <c r="C4036" s="2">
        <v>4479367.67</v>
      </c>
      <c r="D4036" s="2">
        <v>60.66</v>
      </c>
      <c r="E4036" s="2"/>
    </row>
    <row r="4037" spans="1:5" x14ac:dyDescent="0.25">
      <c r="A4037" s="1">
        <v>4.0766865500413898</v>
      </c>
      <c r="B4037" s="2">
        <v>504713.51</v>
      </c>
      <c r="C4037" s="2">
        <v>4479368.3499999996</v>
      </c>
      <c r="D4037" s="2">
        <v>60.63</v>
      </c>
      <c r="E4037" s="2"/>
    </row>
    <row r="4038" spans="1:5" x14ac:dyDescent="0.25">
      <c r="A4038" s="1">
        <v>4.0776910399619659</v>
      </c>
      <c r="B4038" s="2">
        <v>504712.78</v>
      </c>
      <c r="C4038" s="2">
        <v>4479369.04</v>
      </c>
      <c r="D4038" s="2">
        <v>60.6</v>
      </c>
      <c r="E4038" s="2"/>
    </row>
    <row r="4039" spans="1:5" x14ac:dyDescent="0.25">
      <c r="A4039" s="1">
        <v>4.0785756302623781</v>
      </c>
      <c r="B4039" s="2">
        <v>504712.13</v>
      </c>
      <c r="C4039" s="2">
        <v>4479369.6399999997</v>
      </c>
      <c r="D4039" s="2">
        <v>60.57</v>
      </c>
      <c r="E4039" s="2"/>
    </row>
    <row r="4040" spans="1:5" x14ac:dyDescent="0.25">
      <c r="A4040" s="1">
        <v>4.0795732774950384</v>
      </c>
      <c r="B4040" s="2">
        <v>504711.4</v>
      </c>
      <c r="C4040" s="2">
        <v>4479370.32</v>
      </c>
      <c r="D4040" s="2">
        <v>60.56</v>
      </c>
      <c r="E4040" s="2"/>
    </row>
    <row r="4041" spans="1:5" x14ac:dyDescent="0.25">
      <c r="A4041" s="1">
        <v>4.0805782650569844</v>
      </c>
      <c r="B4041" s="2">
        <v>504710.66</v>
      </c>
      <c r="C4041" s="2">
        <v>4479371</v>
      </c>
      <c r="D4041" s="2">
        <v>60.58</v>
      </c>
      <c r="E4041" s="2"/>
    </row>
    <row r="4042" spans="1:5" x14ac:dyDescent="0.25">
      <c r="A4042" s="1">
        <v>4.0815759122890096</v>
      </c>
      <c r="B4042" s="2">
        <v>504709.93</v>
      </c>
      <c r="C4042" s="2">
        <v>4479371.68</v>
      </c>
      <c r="D4042" s="2">
        <v>60.58</v>
      </c>
      <c r="E4042" s="2"/>
    </row>
    <row r="4043" spans="1:5" x14ac:dyDescent="0.25">
      <c r="A4043" s="1">
        <v>4.0825741607550174</v>
      </c>
      <c r="B4043" s="2">
        <v>504709.19</v>
      </c>
      <c r="C4043" s="2">
        <v>4479372.3499999996</v>
      </c>
      <c r="D4043" s="2">
        <v>60.61</v>
      </c>
      <c r="E4043" s="2"/>
    </row>
    <row r="4044" spans="1:5" x14ac:dyDescent="0.25">
      <c r="A4044" s="1">
        <v>4.0835718079876777</v>
      </c>
      <c r="B4044" s="2">
        <v>504708.46</v>
      </c>
      <c r="C4044" s="2">
        <v>4479373.03</v>
      </c>
      <c r="D4044" s="2">
        <v>60.6</v>
      </c>
      <c r="E4044" s="2"/>
    </row>
    <row r="4045" spans="1:5" x14ac:dyDescent="0.25">
      <c r="A4045" s="1">
        <v>4.0845767955496237</v>
      </c>
      <c r="B4045" s="2">
        <v>504707.72</v>
      </c>
      <c r="C4045" s="2">
        <v>4479373.71</v>
      </c>
      <c r="D4045" s="2">
        <v>60.6</v>
      </c>
      <c r="E4045" s="2"/>
    </row>
    <row r="4046" spans="1:5" x14ac:dyDescent="0.25">
      <c r="A4046" s="1">
        <v>4.0855744427816489</v>
      </c>
      <c r="B4046" s="2">
        <v>504706.99</v>
      </c>
      <c r="C4046" s="2">
        <v>4479374.3899999997</v>
      </c>
      <c r="D4046" s="2">
        <v>60.63</v>
      </c>
      <c r="E4046" s="2"/>
    </row>
    <row r="4047" spans="1:5" x14ac:dyDescent="0.25">
      <c r="A4047" s="1">
        <v>4.0865794303441829</v>
      </c>
      <c r="B4047" s="2">
        <v>504706.25</v>
      </c>
      <c r="C4047" s="2">
        <v>4479375.07</v>
      </c>
      <c r="D4047" s="2">
        <v>60.6</v>
      </c>
      <c r="E4047" s="2"/>
    </row>
    <row r="4048" spans="1:5" x14ac:dyDescent="0.25">
      <c r="A4048" s="1">
        <v>4.0875770775762081</v>
      </c>
      <c r="B4048" s="2">
        <v>504705.52</v>
      </c>
      <c r="C4048" s="2">
        <v>4479375.75</v>
      </c>
      <c r="D4048" s="2">
        <v>60.57</v>
      </c>
      <c r="E4048" s="2"/>
    </row>
    <row r="4049" spans="1:5" x14ac:dyDescent="0.25">
      <c r="A4049" s="1">
        <v>4.088575326042216</v>
      </c>
      <c r="B4049" s="2">
        <v>504704.78</v>
      </c>
      <c r="C4049" s="2">
        <v>4479376.42</v>
      </c>
      <c r="D4049" s="2">
        <v>60.56</v>
      </c>
      <c r="E4049" s="2"/>
    </row>
    <row r="4050" spans="1:5" x14ac:dyDescent="0.25">
      <c r="A4050" s="1">
        <v>4.0895729732742838</v>
      </c>
      <c r="B4050" s="2">
        <v>504704.05</v>
      </c>
      <c r="C4050" s="2">
        <v>4479377.0999999996</v>
      </c>
      <c r="D4050" s="2">
        <v>60.54</v>
      </c>
      <c r="E4050" s="2"/>
    </row>
    <row r="4051" spans="1:5" x14ac:dyDescent="0.25">
      <c r="A4051" s="1">
        <v>4.0905779608368178</v>
      </c>
      <c r="B4051" s="2">
        <v>504703.31</v>
      </c>
      <c r="C4051" s="2">
        <v>4479377.78</v>
      </c>
      <c r="D4051" s="2">
        <v>60.53</v>
      </c>
      <c r="E4051" s="2"/>
    </row>
    <row r="4052" spans="1:5" x14ac:dyDescent="0.25">
      <c r="A4052" s="1">
        <v>4.091575608068843</v>
      </c>
      <c r="B4052" s="2">
        <v>504702.58</v>
      </c>
      <c r="C4052" s="2">
        <v>4479378.46</v>
      </c>
      <c r="D4052" s="2">
        <v>60.56</v>
      </c>
      <c r="E4052" s="2"/>
    </row>
    <row r="4053" spans="1:5" x14ac:dyDescent="0.25">
      <c r="A4053" s="1">
        <v>4.0925732553009109</v>
      </c>
      <c r="B4053" s="2">
        <v>504701.85</v>
      </c>
      <c r="C4053" s="2">
        <v>4479379.1399999997</v>
      </c>
      <c r="D4053" s="2">
        <v>60.69</v>
      </c>
      <c r="E4053" s="2"/>
    </row>
    <row r="4054" spans="1:5" x14ac:dyDescent="0.25">
      <c r="A4054" s="1">
        <v>4.0935782428634448</v>
      </c>
      <c r="B4054" s="2">
        <v>504701.11</v>
      </c>
      <c r="C4054" s="2">
        <v>4479379.82</v>
      </c>
      <c r="D4054" s="2">
        <v>60.68</v>
      </c>
      <c r="E4054" s="2"/>
    </row>
    <row r="4055" spans="1:5" x14ac:dyDescent="0.25">
      <c r="A4055" s="1">
        <v>4.0945758900954701</v>
      </c>
      <c r="B4055" s="2">
        <v>504700.38</v>
      </c>
      <c r="C4055" s="2">
        <v>4479380.5</v>
      </c>
      <c r="D4055" s="2">
        <v>60.69</v>
      </c>
      <c r="E4055" s="2"/>
    </row>
    <row r="4056" spans="1:5" x14ac:dyDescent="0.25">
      <c r="A4056" s="1">
        <v>4.0955741385614779</v>
      </c>
      <c r="B4056" s="2">
        <v>504699.64</v>
      </c>
      <c r="C4056" s="2">
        <v>4479381.17</v>
      </c>
      <c r="D4056" s="2">
        <v>60.67</v>
      </c>
      <c r="E4056" s="2"/>
    </row>
    <row r="4057" spans="1:5" x14ac:dyDescent="0.25">
      <c r="A4057" s="1">
        <v>4.0965717857935458</v>
      </c>
      <c r="B4057" s="2">
        <v>504698.91</v>
      </c>
      <c r="C4057" s="2">
        <v>4479381.8499999996</v>
      </c>
      <c r="D4057" s="2">
        <v>60.67</v>
      </c>
      <c r="E4057" s="2"/>
    </row>
    <row r="4058" spans="1:5" x14ac:dyDescent="0.25">
      <c r="A4058" s="1">
        <v>4.0975767733560797</v>
      </c>
      <c r="B4058" s="2">
        <v>504698.17</v>
      </c>
      <c r="C4058" s="2">
        <v>4479382.53</v>
      </c>
      <c r="D4058" s="2">
        <v>60.67</v>
      </c>
      <c r="E4058" s="2"/>
    </row>
    <row r="4059" spans="1:5" x14ac:dyDescent="0.25">
      <c r="A4059" s="1">
        <v>4.0985744205881049</v>
      </c>
      <c r="B4059" s="2">
        <v>504697.44</v>
      </c>
      <c r="C4059" s="2">
        <v>4479383.21</v>
      </c>
      <c r="D4059" s="2">
        <v>60.71</v>
      </c>
      <c r="E4059" s="2"/>
    </row>
    <row r="4060" spans="1:5" x14ac:dyDescent="0.25">
      <c r="A4060" s="1">
        <v>4.0995794081500083</v>
      </c>
      <c r="B4060" s="2">
        <v>504696.7</v>
      </c>
      <c r="C4060" s="2">
        <v>4479383.8899999997</v>
      </c>
      <c r="D4060" s="2">
        <v>60.68</v>
      </c>
      <c r="E4060" s="2"/>
    </row>
    <row r="4061" spans="1:5" x14ac:dyDescent="0.25">
      <c r="A4061" s="1">
        <v>4.1005770553827112</v>
      </c>
      <c r="B4061" s="2">
        <v>504695.97</v>
      </c>
      <c r="C4061" s="2">
        <v>4479384.57</v>
      </c>
      <c r="D4061" s="2">
        <v>60.74</v>
      </c>
      <c r="E4061" s="2"/>
    </row>
    <row r="4062" spans="1:5" x14ac:dyDescent="0.25">
      <c r="A4062" s="1">
        <v>4.101575303848719</v>
      </c>
      <c r="B4062" s="2">
        <v>504695.23</v>
      </c>
      <c r="C4062" s="2">
        <v>4479385.24</v>
      </c>
      <c r="D4062" s="2">
        <v>60.76</v>
      </c>
      <c r="E4062" s="2"/>
    </row>
    <row r="4063" spans="1:5" x14ac:dyDescent="0.25">
      <c r="A4063" s="1">
        <v>4.1025729510807443</v>
      </c>
      <c r="B4063" s="2">
        <v>504694.5</v>
      </c>
      <c r="C4063" s="2">
        <v>4479385.92</v>
      </c>
      <c r="D4063" s="2">
        <v>60.71</v>
      </c>
      <c r="E4063" s="2"/>
    </row>
    <row r="4064" spans="1:5" x14ac:dyDescent="0.25">
      <c r="A4064" s="1">
        <v>4.1035779386426476</v>
      </c>
      <c r="B4064" s="2">
        <v>504693.76000000001</v>
      </c>
      <c r="C4064" s="2">
        <v>4479386.5999999996</v>
      </c>
      <c r="D4064" s="2">
        <v>60.7</v>
      </c>
      <c r="E4064" s="2"/>
    </row>
    <row r="4065" spans="1:5" x14ac:dyDescent="0.25">
      <c r="A4065" s="1">
        <v>4.1045755858753079</v>
      </c>
      <c r="B4065" s="2">
        <v>504693.03</v>
      </c>
      <c r="C4065" s="2">
        <v>4479387.28</v>
      </c>
      <c r="D4065" s="2">
        <v>60.67</v>
      </c>
      <c r="E4065" s="2"/>
    </row>
    <row r="4066" spans="1:5" x14ac:dyDescent="0.25">
      <c r="A4066" s="1">
        <v>4.1055732331073758</v>
      </c>
      <c r="B4066" s="2">
        <v>504692.3</v>
      </c>
      <c r="C4066" s="2">
        <v>4479387.96</v>
      </c>
      <c r="D4066" s="2">
        <v>60.7</v>
      </c>
      <c r="E4066" s="2"/>
    </row>
    <row r="4067" spans="1:5" x14ac:dyDescent="0.25">
      <c r="A4067" s="1">
        <v>4.1065782206692791</v>
      </c>
      <c r="B4067" s="2">
        <v>504691.56</v>
      </c>
      <c r="C4067" s="2">
        <v>4479388.6399999997</v>
      </c>
      <c r="D4067" s="2">
        <v>60.68</v>
      </c>
      <c r="E4067" s="2"/>
    </row>
    <row r="4068" spans="1:5" x14ac:dyDescent="0.25">
      <c r="A4068" s="1">
        <v>4.1075758679019394</v>
      </c>
      <c r="B4068" s="2">
        <v>504690.83</v>
      </c>
      <c r="C4068" s="2">
        <v>4479389.32</v>
      </c>
      <c r="D4068" s="2">
        <v>60.65</v>
      </c>
      <c r="E4068" s="2"/>
    </row>
    <row r="4069" spans="1:5" x14ac:dyDescent="0.25">
      <c r="A4069" s="1">
        <v>4.1085741163679472</v>
      </c>
      <c r="B4069" s="2">
        <v>504690.09</v>
      </c>
      <c r="C4069" s="2">
        <v>4479389.99</v>
      </c>
      <c r="D4069" s="2">
        <v>60.62</v>
      </c>
      <c r="E4069" s="2"/>
    </row>
    <row r="4070" spans="1:5" x14ac:dyDescent="0.25">
      <c r="A4070" s="1">
        <v>4.1095717636000151</v>
      </c>
      <c r="B4070" s="2">
        <v>504689.36</v>
      </c>
      <c r="C4070" s="2">
        <v>4479390.67</v>
      </c>
      <c r="D4070" s="2">
        <v>60.6</v>
      </c>
      <c r="E4070" s="2"/>
    </row>
    <row r="4071" spans="1:5" x14ac:dyDescent="0.25">
      <c r="A4071" s="1">
        <v>4.1105767511619185</v>
      </c>
      <c r="B4071" s="2">
        <v>504688.62</v>
      </c>
      <c r="C4071" s="2">
        <v>4479391.3499999996</v>
      </c>
      <c r="D4071" s="2">
        <v>60.6</v>
      </c>
      <c r="E4071" s="2"/>
    </row>
    <row r="4072" spans="1:5" x14ac:dyDescent="0.25">
      <c r="A4072" s="1">
        <v>4.1115743983945787</v>
      </c>
      <c r="B4072" s="2">
        <v>504687.89</v>
      </c>
      <c r="C4072" s="2">
        <v>4479392.03</v>
      </c>
      <c r="D4072" s="2">
        <v>60.59</v>
      </c>
      <c r="E4072" s="2"/>
    </row>
    <row r="4073" spans="1:5" x14ac:dyDescent="0.25">
      <c r="A4073" s="1">
        <v>4.1125793859564821</v>
      </c>
      <c r="B4073" s="2">
        <v>504687.15</v>
      </c>
      <c r="C4073" s="2">
        <v>4479392.71</v>
      </c>
      <c r="D4073" s="2">
        <v>60.57</v>
      </c>
      <c r="E4073" s="2"/>
    </row>
    <row r="4074" spans="1:5" x14ac:dyDescent="0.25">
      <c r="A4074" s="1">
        <v>4.1135770331885499</v>
      </c>
      <c r="B4074" s="2">
        <v>504686.42</v>
      </c>
      <c r="C4074" s="2">
        <v>4479393.3899999997</v>
      </c>
      <c r="D4074" s="2">
        <v>60.56</v>
      </c>
      <c r="E4074" s="2"/>
    </row>
    <row r="4075" spans="1:5" x14ac:dyDescent="0.25">
      <c r="A4075" s="1">
        <v>4.1145820207510839</v>
      </c>
      <c r="B4075" s="2">
        <v>504685.68</v>
      </c>
      <c r="C4075" s="2">
        <v>4479394.07</v>
      </c>
      <c r="D4075" s="2">
        <v>60.63</v>
      </c>
      <c r="E4075" s="2"/>
    </row>
    <row r="4076" spans="1:5" x14ac:dyDescent="0.25">
      <c r="A4076" s="1">
        <v>4.1155728789648931</v>
      </c>
      <c r="B4076" s="2">
        <v>504684.95</v>
      </c>
      <c r="C4076" s="2">
        <v>4479394.74</v>
      </c>
      <c r="D4076" s="2">
        <v>60.64</v>
      </c>
      <c r="E4076" s="2"/>
    </row>
    <row r="4077" spans="1:5" x14ac:dyDescent="0.25">
      <c r="A4077" s="1">
        <v>4.1165778665267965</v>
      </c>
      <c r="B4077" s="2">
        <v>504684.21</v>
      </c>
      <c r="C4077" s="2">
        <v>4479395.42</v>
      </c>
      <c r="D4077" s="2">
        <v>60.58</v>
      </c>
      <c r="E4077" s="2"/>
    </row>
    <row r="4078" spans="1:5" x14ac:dyDescent="0.25">
      <c r="A4078" s="1">
        <v>4.1175755137588643</v>
      </c>
      <c r="B4078" s="2">
        <v>504683.48</v>
      </c>
      <c r="C4078" s="2">
        <v>4479396.0999999996</v>
      </c>
      <c r="D4078" s="2">
        <v>60.62</v>
      </c>
      <c r="E4078" s="2"/>
    </row>
    <row r="4079" spans="1:5" x14ac:dyDescent="0.25">
      <c r="A4079" s="1">
        <v>4.1185731609915246</v>
      </c>
      <c r="B4079" s="2">
        <v>504682.75</v>
      </c>
      <c r="C4079" s="2">
        <v>4479396.78</v>
      </c>
      <c r="D4079" s="2">
        <v>60.65</v>
      </c>
      <c r="E4079" s="2"/>
    </row>
    <row r="4080" spans="1:5" x14ac:dyDescent="0.25">
      <c r="A4080" s="1">
        <v>4.119578148553428</v>
      </c>
      <c r="B4080" s="2">
        <v>504682.01</v>
      </c>
      <c r="C4080" s="2">
        <v>4479397.46</v>
      </c>
      <c r="D4080" s="2">
        <v>60.64</v>
      </c>
      <c r="E4080" s="2"/>
    </row>
    <row r="4081" spans="1:5" x14ac:dyDescent="0.25">
      <c r="A4081" s="1">
        <v>4.1205757957854532</v>
      </c>
      <c r="B4081" s="2">
        <v>504681.28</v>
      </c>
      <c r="C4081" s="2">
        <v>4479398.1399999997</v>
      </c>
      <c r="D4081" s="2">
        <v>60.63</v>
      </c>
      <c r="E4081" s="2"/>
    </row>
    <row r="4082" spans="1:5" x14ac:dyDescent="0.25">
      <c r="A4082" s="1">
        <v>4.1215740442515036</v>
      </c>
      <c r="B4082" s="2">
        <v>504680.54</v>
      </c>
      <c r="C4082" s="2">
        <v>4479398.8099999996</v>
      </c>
      <c r="D4082" s="2">
        <v>60.64</v>
      </c>
      <c r="E4082" s="2"/>
    </row>
    <row r="4083" spans="1:5" x14ac:dyDescent="0.25">
      <c r="A4083" s="1">
        <v>4.1225716914841639</v>
      </c>
      <c r="B4083" s="2">
        <v>504679.81</v>
      </c>
      <c r="C4083" s="2">
        <v>4479399.49</v>
      </c>
      <c r="D4083" s="2">
        <v>60.63</v>
      </c>
      <c r="E4083" s="2"/>
    </row>
    <row r="4084" spans="1:5" x14ac:dyDescent="0.25">
      <c r="A4084" s="1">
        <v>4.1235766790460673</v>
      </c>
      <c r="B4084" s="2">
        <v>504679.07</v>
      </c>
      <c r="C4084" s="2">
        <v>4479400.17</v>
      </c>
      <c r="D4084" s="2">
        <v>60.62</v>
      </c>
      <c r="E4084" s="2"/>
    </row>
    <row r="4085" spans="1:5" x14ac:dyDescent="0.25">
      <c r="A4085" s="1">
        <v>4.1245743262780925</v>
      </c>
      <c r="B4085" s="2">
        <v>504678.34</v>
      </c>
      <c r="C4085" s="2">
        <v>4479400.8499999996</v>
      </c>
      <c r="D4085" s="2">
        <v>60.61</v>
      </c>
      <c r="E4085" s="2"/>
    </row>
    <row r="4086" spans="1:5" x14ac:dyDescent="0.25">
      <c r="A4086" s="1">
        <v>4.1255793138406691</v>
      </c>
      <c r="B4086" s="2">
        <v>504677.6</v>
      </c>
      <c r="C4086" s="2">
        <v>4479401.53</v>
      </c>
      <c r="D4086" s="2">
        <v>60.58</v>
      </c>
      <c r="E4086" s="2"/>
    </row>
    <row r="4087" spans="1:5" x14ac:dyDescent="0.25">
      <c r="A4087" s="1">
        <v>4.1265769610726943</v>
      </c>
      <c r="B4087" s="2">
        <v>504676.87</v>
      </c>
      <c r="C4087" s="2">
        <v>4479402.21</v>
      </c>
      <c r="D4087" s="2">
        <v>60.57</v>
      </c>
      <c r="E4087" s="2"/>
    </row>
    <row r="4088" spans="1:5" x14ac:dyDescent="0.25">
      <c r="A4088" s="1">
        <v>4.1275819486345977</v>
      </c>
      <c r="B4088" s="2">
        <v>504676.13</v>
      </c>
      <c r="C4088" s="2">
        <v>4479402.8899999997</v>
      </c>
      <c r="D4088" s="2">
        <v>60.55</v>
      </c>
      <c r="E4088" s="2"/>
    </row>
    <row r="4089" spans="1:5" x14ac:dyDescent="0.25">
      <c r="A4089" s="1">
        <v>4.1285728068484069</v>
      </c>
      <c r="B4089" s="2">
        <v>504675.4</v>
      </c>
      <c r="C4089" s="2">
        <v>4479403.5599999996</v>
      </c>
      <c r="D4089" s="2">
        <v>60.54</v>
      </c>
      <c r="E4089" s="2"/>
    </row>
    <row r="4090" spans="1:5" x14ac:dyDescent="0.25">
      <c r="A4090" s="1">
        <v>4.1295777944109835</v>
      </c>
      <c r="B4090" s="2">
        <v>504674.66</v>
      </c>
      <c r="C4090" s="2">
        <v>4479404.24</v>
      </c>
      <c r="D4090" s="2">
        <v>60.53</v>
      </c>
      <c r="E4090" s="2"/>
    </row>
    <row r="4091" spans="1:5" x14ac:dyDescent="0.25">
      <c r="A4091" s="1">
        <v>4.1305754416430087</v>
      </c>
      <c r="B4091" s="2">
        <v>504673.93</v>
      </c>
      <c r="C4091" s="2">
        <v>4479404.92</v>
      </c>
      <c r="D4091" s="2">
        <v>60.52</v>
      </c>
      <c r="E4091" s="2"/>
    </row>
    <row r="4092" spans="1:5" x14ac:dyDescent="0.25">
      <c r="A4092" s="1">
        <v>4.1315730888750339</v>
      </c>
      <c r="B4092" s="2">
        <v>504673.2</v>
      </c>
      <c r="C4092" s="2">
        <v>4479405.5999999996</v>
      </c>
      <c r="D4092" s="2">
        <v>60.49</v>
      </c>
      <c r="E4092" s="2"/>
    </row>
    <row r="4093" spans="1:5" x14ac:dyDescent="0.25">
      <c r="A4093" s="1">
        <v>4.1325780764375679</v>
      </c>
      <c r="B4093" s="2">
        <v>504672.46</v>
      </c>
      <c r="C4093" s="2">
        <v>4479406.28</v>
      </c>
      <c r="D4093" s="2">
        <v>60.53</v>
      </c>
      <c r="E4093" s="2"/>
    </row>
    <row r="4094" spans="1:5" x14ac:dyDescent="0.25">
      <c r="A4094" s="1">
        <v>4.1335757236696358</v>
      </c>
      <c r="B4094" s="2">
        <v>504671.73</v>
      </c>
      <c r="C4094" s="2">
        <v>4479406.96</v>
      </c>
      <c r="D4094" s="2">
        <v>60.56</v>
      </c>
      <c r="E4094" s="2"/>
    </row>
    <row r="4095" spans="1:5" x14ac:dyDescent="0.25">
      <c r="A4095" s="1">
        <v>4.1345739721356436</v>
      </c>
      <c r="B4095" s="2">
        <v>504670.99</v>
      </c>
      <c r="C4095" s="2">
        <v>4479407.63</v>
      </c>
      <c r="D4095" s="2">
        <v>60.54</v>
      </c>
      <c r="E4095" s="2"/>
    </row>
    <row r="4096" spans="1:5" x14ac:dyDescent="0.25">
      <c r="A4096" s="1">
        <v>4.1355716193676688</v>
      </c>
      <c r="B4096" s="2">
        <v>504670.26</v>
      </c>
      <c r="C4096" s="2">
        <v>4479408.3099999996</v>
      </c>
      <c r="D4096" s="2">
        <v>60.58</v>
      </c>
      <c r="E4096" s="2"/>
    </row>
    <row r="4097" spans="1:5" x14ac:dyDescent="0.25">
      <c r="A4097" s="1">
        <v>4.1365766069302028</v>
      </c>
      <c r="B4097" s="2">
        <v>504669.52</v>
      </c>
      <c r="C4097" s="2">
        <v>4479408.99</v>
      </c>
      <c r="D4097" s="2">
        <v>60.6</v>
      </c>
      <c r="E4097" s="2"/>
    </row>
    <row r="4098" spans="1:5" x14ac:dyDescent="0.25">
      <c r="A4098" s="1">
        <v>4.1375742541622706</v>
      </c>
      <c r="B4098" s="2">
        <v>504668.79</v>
      </c>
      <c r="C4098" s="2">
        <v>4479409.67</v>
      </c>
      <c r="D4098" s="2">
        <v>60.59</v>
      </c>
      <c r="E4098" s="2"/>
    </row>
    <row r="4099" spans="1:5" x14ac:dyDescent="0.25">
      <c r="A4099" s="1">
        <v>4.138579241724174</v>
      </c>
      <c r="B4099" s="2">
        <v>504668.05</v>
      </c>
      <c r="C4099" s="2">
        <v>4479410.3499999996</v>
      </c>
      <c r="D4099" s="2">
        <v>60.57</v>
      </c>
      <c r="E4099" s="2"/>
    </row>
    <row r="4100" spans="1:5" x14ac:dyDescent="0.25">
      <c r="A4100" s="1">
        <v>4.1395768889568343</v>
      </c>
      <c r="B4100" s="2">
        <v>504667.32</v>
      </c>
      <c r="C4100" s="2">
        <v>4479411.03</v>
      </c>
      <c r="D4100" s="2">
        <v>60.6</v>
      </c>
      <c r="E4100" s="2"/>
    </row>
    <row r="4101" spans="1:5" x14ac:dyDescent="0.25">
      <c r="A4101" s="1">
        <v>4.1405818765187377</v>
      </c>
      <c r="B4101" s="2">
        <v>504666.58</v>
      </c>
      <c r="C4101" s="2">
        <v>4479411.71</v>
      </c>
      <c r="D4101" s="2">
        <v>60.57</v>
      </c>
      <c r="E4101" s="2"/>
    </row>
    <row r="4102" spans="1:5" x14ac:dyDescent="0.25">
      <c r="A4102" s="1">
        <v>4.1415727347325895</v>
      </c>
      <c r="B4102" s="2">
        <v>504665.85</v>
      </c>
      <c r="C4102" s="2">
        <v>4479412.38</v>
      </c>
      <c r="D4102" s="2">
        <v>60.56</v>
      </c>
      <c r="E4102" s="2"/>
    </row>
    <row r="4103" spans="1:5" x14ac:dyDescent="0.25">
      <c r="A4103" s="1">
        <v>4.1425777222944928</v>
      </c>
      <c r="B4103" s="2">
        <v>504665.11</v>
      </c>
      <c r="C4103" s="2">
        <v>4479413.0599999996</v>
      </c>
      <c r="D4103" s="2">
        <v>60.53</v>
      </c>
      <c r="E4103" s="2"/>
    </row>
    <row r="4104" spans="1:5" x14ac:dyDescent="0.25">
      <c r="A4104" s="1">
        <v>4.1435753695271531</v>
      </c>
      <c r="B4104" s="2">
        <v>504664.38</v>
      </c>
      <c r="C4104" s="2">
        <v>4479413.74</v>
      </c>
      <c r="D4104" s="2">
        <v>60.52</v>
      </c>
      <c r="E4104" s="2"/>
    </row>
    <row r="4105" spans="1:5" x14ac:dyDescent="0.25">
      <c r="A4105" s="1">
        <v>4.1445803570890565</v>
      </c>
      <c r="B4105" s="2">
        <v>504663.64</v>
      </c>
      <c r="C4105" s="2">
        <v>4479414.42</v>
      </c>
      <c r="D4105" s="2">
        <v>60.53</v>
      </c>
      <c r="E4105" s="2"/>
    </row>
    <row r="4106" spans="1:5" x14ac:dyDescent="0.25">
      <c r="A4106" s="1">
        <v>4.1455780043211243</v>
      </c>
      <c r="B4106" s="2">
        <v>504662.91</v>
      </c>
      <c r="C4106" s="2">
        <v>4479415.0999999996</v>
      </c>
      <c r="D4106" s="2">
        <v>60.52</v>
      </c>
      <c r="E4106" s="2"/>
    </row>
    <row r="4107" spans="1:5" x14ac:dyDescent="0.25">
      <c r="A4107" s="1">
        <v>4.1465756515537846</v>
      </c>
      <c r="B4107" s="2">
        <v>504662.18</v>
      </c>
      <c r="C4107" s="2">
        <v>4479415.78</v>
      </c>
      <c r="D4107" s="2">
        <v>60.5</v>
      </c>
      <c r="E4107" s="2"/>
    </row>
    <row r="4108" spans="1:5" x14ac:dyDescent="0.25">
      <c r="A4108" s="1">
        <v>4.1475739000197924</v>
      </c>
      <c r="B4108" s="2">
        <v>504661.44</v>
      </c>
      <c r="C4108" s="2">
        <v>4479416.45</v>
      </c>
      <c r="D4108" s="2">
        <v>60.47</v>
      </c>
      <c r="E4108" s="2"/>
    </row>
    <row r="4109" spans="1:5" x14ac:dyDescent="0.25">
      <c r="A4109" s="1">
        <v>4.1485715472518176</v>
      </c>
      <c r="B4109" s="2">
        <v>504660.71</v>
      </c>
      <c r="C4109" s="2">
        <v>4479417.13</v>
      </c>
      <c r="D4109" s="2">
        <v>60.47</v>
      </c>
      <c r="E4109" s="2"/>
    </row>
    <row r="4110" spans="1:5" x14ac:dyDescent="0.25">
      <c r="A4110" s="1">
        <v>4.1495765348137637</v>
      </c>
      <c r="B4110" s="2">
        <v>504659.97</v>
      </c>
      <c r="C4110" s="2">
        <v>4479417.8099999996</v>
      </c>
      <c r="D4110" s="2">
        <v>60.53</v>
      </c>
      <c r="E4110" s="2"/>
    </row>
    <row r="4111" spans="1:5" x14ac:dyDescent="0.25">
      <c r="A4111" s="1">
        <v>4.1505741820464239</v>
      </c>
      <c r="B4111" s="2">
        <v>504659.24</v>
      </c>
      <c r="C4111" s="2">
        <v>4479418.49</v>
      </c>
      <c r="D4111" s="2">
        <v>60.54</v>
      </c>
      <c r="E4111" s="2"/>
    </row>
    <row r="4112" spans="1:5" x14ac:dyDescent="0.25">
      <c r="A4112" s="1">
        <v>4.1515791696083273</v>
      </c>
      <c r="B4112" s="2">
        <v>504658.5</v>
      </c>
      <c r="C4112" s="2">
        <v>4479419.17</v>
      </c>
      <c r="D4112" s="2">
        <v>60.55</v>
      </c>
      <c r="E4112" s="2"/>
    </row>
    <row r="4113" spans="1:5" x14ac:dyDescent="0.25">
      <c r="A4113" s="1">
        <v>4.1525768168403525</v>
      </c>
      <c r="B4113" s="2">
        <v>504657.77</v>
      </c>
      <c r="C4113" s="2">
        <v>4479419.8499999996</v>
      </c>
      <c r="D4113" s="2">
        <v>60.54</v>
      </c>
      <c r="E4113" s="2"/>
    </row>
    <row r="4114" spans="1:5" x14ac:dyDescent="0.25">
      <c r="A4114" s="1">
        <v>4.1535818044028865</v>
      </c>
      <c r="B4114" s="2">
        <v>504657.03</v>
      </c>
      <c r="C4114" s="2">
        <v>4479420.53</v>
      </c>
      <c r="D4114" s="2">
        <v>60.55</v>
      </c>
      <c r="E4114" s="2"/>
    </row>
    <row r="4115" spans="1:5" x14ac:dyDescent="0.25">
      <c r="A4115" s="1">
        <v>4.1545726626167383</v>
      </c>
      <c r="B4115" s="2">
        <v>504656.3</v>
      </c>
      <c r="C4115" s="2">
        <v>4479421.2</v>
      </c>
      <c r="D4115" s="2">
        <v>60.57</v>
      </c>
      <c r="E4115" s="2"/>
    </row>
    <row r="4116" spans="1:5" x14ac:dyDescent="0.25">
      <c r="A4116" s="1">
        <v>4.1555776501786417</v>
      </c>
      <c r="B4116" s="2">
        <v>504655.56</v>
      </c>
      <c r="C4116" s="2">
        <v>4479421.88</v>
      </c>
      <c r="D4116" s="2">
        <v>60.6</v>
      </c>
      <c r="E4116" s="2"/>
    </row>
    <row r="4117" spans="1:5" x14ac:dyDescent="0.25">
      <c r="A4117" s="1">
        <v>4.1565752974106669</v>
      </c>
      <c r="B4117" s="2">
        <v>504654.83</v>
      </c>
      <c r="C4117" s="2">
        <v>4479422.5599999996</v>
      </c>
      <c r="D4117" s="2">
        <v>60.58</v>
      </c>
      <c r="E4117" s="2"/>
    </row>
    <row r="4118" spans="1:5" x14ac:dyDescent="0.25">
      <c r="A4118" s="1">
        <v>4.1575802849732009</v>
      </c>
      <c r="B4118" s="2">
        <v>504654.09</v>
      </c>
      <c r="C4118" s="2">
        <v>4479423.24</v>
      </c>
      <c r="D4118" s="2">
        <v>60.53</v>
      </c>
      <c r="E4118" s="2"/>
    </row>
    <row r="4119" spans="1:5" x14ac:dyDescent="0.25">
      <c r="A4119" s="1">
        <v>4.1585779322052687</v>
      </c>
      <c r="B4119" s="2">
        <v>504653.36</v>
      </c>
      <c r="C4119" s="2">
        <v>4479423.92</v>
      </c>
      <c r="D4119" s="2">
        <v>60.54</v>
      </c>
      <c r="E4119" s="2"/>
    </row>
    <row r="4120" spans="1:5" x14ac:dyDescent="0.25">
      <c r="A4120" s="1">
        <v>4.1595755794372939</v>
      </c>
      <c r="B4120" s="2">
        <v>504652.63</v>
      </c>
      <c r="C4120" s="2">
        <v>4479424.5999999996</v>
      </c>
      <c r="D4120" s="2">
        <v>60.57</v>
      </c>
      <c r="E4120" s="2"/>
    </row>
    <row r="4121" spans="1:5" x14ac:dyDescent="0.25">
      <c r="A4121" s="1">
        <v>4.1605805669998279</v>
      </c>
      <c r="B4121" s="2">
        <v>504651.89</v>
      </c>
      <c r="C4121" s="2">
        <v>4479425.28</v>
      </c>
      <c r="D4121" s="2">
        <v>60.57</v>
      </c>
      <c r="E4121" s="2"/>
    </row>
    <row r="4122" spans="1:5" x14ac:dyDescent="0.25">
      <c r="A4122" s="1">
        <v>4.1615714252136797</v>
      </c>
      <c r="B4122" s="2">
        <v>504651.16</v>
      </c>
      <c r="C4122" s="2">
        <v>4479425.95</v>
      </c>
      <c r="D4122" s="2">
        <v>60.53</v>
      </c>
      <c r="E4122" s="2"/>
    </row>
    <row r="4123" spans="1:5" x14ac:dyDescent="0.25">
      <c r="A4123" s="1">
        <v>4.1625764127755831</v>
      </c>
      <c r="B4123" s="2">
        <v>504650.42</v>
      </c>
      <c r="C4123" s="2">
        <v>4479426.63</v>
      </c>
      <c r="D4123" s="2">
        <v>60.53</v>
      </c>
      <c r="E4123" s="2"/>
    </row>
    <row r="4124" spans="1:5" x14ac:dyDescent="0.25">
      <c r="A4124" s="1">
        <v>4.1635740600076083</v>
      </c>
      <c r="B4124" s="2">
        <v>504649.69</v>
      </c>
      <c r="C4124" s="2">
        <v>4479427.3099999996</v>
      </c>
      <c r="D4124" s="2">
        <v>60.51</v>
      </c>
      <c r="E4124" s="2"/>
    </row>
    <row r="4125" spans="1:5" x14ac:dyDescent="0.25">
      <c r="A4125" s="1">
        <v>4.1645790475701423</v>
      </c>
      <c r="B4125" s="2">
        <v>504648.95</v>
      </c>
      <c r="C4125" s="2">
        <v>4479427.99</v>
      </c>
      <c r="D4125" s="2">
        <v>60.5</v>
      </c>
      <c r="E4125" s="2"/>
    </row>
    <row r="4126" spans="1:5" x14ac:dyDescent="0.25">
      <c r="A4126" s="1">
        <v>4.1655766948022102</v>
      </c>
      <c r="B4126" s="2">
        <v>504648.22</v>
      </c>
      <c r="C4126" s="2">
        <v>4479428.67</v>
      </c>
      <c r="D4126" s="2">
        <v>60.51</v>
      </c>
      <c r="E4126" s="2"/>
    </row>
    <row r="4127" spans="1:5" x14ac:dyDescent="0.25">
      <c r="A4127" s="1">
        <v>4.1665816823641135</v>
      </c>
      <c r="B4127" s="2">
        <v>504647.48</v>
      </c>
      <c r="C4127" s="2">
        <v>4479429.3499999996</v>
      </c>
      <c r="D4127" s="2">
        <v>60.5</v>
      </c>
      <c r="E4127" s="2"/>
    </row>
    <row r="4128" spans="1:5" x14ac:dyDescent="0.25">
      <c r="A4128" s="1">
        <v>4.1675725405779227</v>
      </c>
      <c r="B4128" s="2">
        <v>504646.75</v>
      </c>
      <c r="C4128" s="2">
        <v>4479430.0199999996</v>
      </c>
      <c r="D4128" s="2">
        <v>60.52</v>
      </c>
      <c r="E4128" s="2"/>
    </row>
    <row r="4129" spans="1:5" x14ac:dyDescent="0.25">
      <c r="A4129" s="1">
        <v>4.1685775281404567</v>
      </c>
      <c r="B4129" s="2">
        <v>504646.01</v>
      </c>
      <c r="C4129" s="2">
        <v>4479430.7</v>
      </c>
      <c r="D4129" s="2">
        <v>60.56</v>
      </c>
      <c r="E4129" s="2"/>
    </row>
    <row r="4130" spans="1:5" x14ac:dyDescent="0.25">
      <c r="A4130" s="1">
        <v>4.1695751753724819</v>
      </c>
      <c r="B4130" s="2">
        <v>504645.28</v>
      </c>
      <c r="C4130" s="2">
        <v>4479431.38</v>
      </c>
      <c r="D4130" s="2">
        <v>60.62</v>
      </c>
      <c r="E4130" s="2"/>
    </row>
    <row r="4131" spans="1:5" x14ac:dyDescent="0.25">
      <c r="A4131" s="1">
        <v>4.1705801629344279</v>
      </c>
      <c r="B4131" s="2">
        <v>504644.54</v>
      </c>
      <c r="C4131" s="2">
        <v>4479432.0599999996</v>
      </c>
      <c r="D4131" s="2">
        <v>60.59</v>
      </c>
      <c r="E4131" s="2"/>
    </row>
    <row r="4132" spans="1:5" x14ac:dyDescent="0.25">
      <c r="A4132" s="1">
        <v>4.1715778101670882</v>
      </c>
      <c r="B4132" s="2">
        <v>504643.81</v>
      </c>
      <c r="C4132" s="2">
        <v>4479432.74</v>
      </c>
      <c r="D4132" s="2">
        <v>60.59</v>
      </c>
      <c r="E4132" s="2"/>
    </row>
    <row r="4133" spans="1:5" x14ac:dyDescent="0.25">
      <c r="A4133" s="1">
        <v>4.1725754573991134</v>
      </c>
      <c r="B4133" s="2">
        <v>504643.08</v>
      </c>
      <c r="C4133" s="2">
        <v>4479433.42</v>
      </c>
      <c r="D4133" s="2">
        <v>60.6</v>
      </c>
      <c r="E4133" s="2"/>
    </row>
    <row r="4134" spans="1:5" x14ac:dyDescent="0.25">
      <c r="A4134" s="1">
        <v>4.1735804449610168</v>
      </c>
      <c r="B4134" s="2">
        <v>504642.34</v>
      </c>
      <c r="C4134" s="2">
        <v>4479434.0999999996</v>
      </c>
      <c r="D4134" s="2">
        <v>60.6</v>
      </c>
      <c r="E4134" s="2"/>
    </row>
    <row r="4135" spans="1:5" x14ac:dyDescent="0.25">
      <c r="A4135" s="1">
        <v>4.1745713031748686</v>
      </c>
      <c r="B4135" s="2">
        <v>504641.61</v>
      </c>
      <c r="C4135" s="2">
        <v>4479434.7699999996</v>
      </c>
      <c r="D4135" s="2">
        <v>60.58</v>
      </c>
      <c r="E4135" s="2"/>
    </row>
    <row r="4136" spans="1:5" x14ac:dyDescent="0.25">
      <c r="A4136" s="1">
        <v>4.1755762907374026</v>
      </c>
      <c r="B4136" s="2">
        <v>504640.87</v>
      </c>
      <c r="C4136" s="2">
        <v>4479435.45</v>
      </c>
      <c r="D4136" s="2">
        <v>60.55</v>
      </c>
      <c r="E4136" s="2"/>
    </row>
    <row r="4137" spans="1:5" x14ac:dyDescent="0.25">
      <c r="A4137" s="1">
        <v>4.1765739379694278</v>
      </c>
      <c r="B4137" s="2">
        <v>504640.14</v>
      </c>
      <c r="C4137" s="2">
        <v>4479436.13</v>
      </c>
      <c r="D4137" s="2">
        <v>60.57</v>
      </c>
      <c r="E4137" s="2"/>
    </row>
    <row r="4138" spans="1:5" x14ac:dyDescent="0.25">
      <c r="A4138" s="1">
        <v>4.1775789255313311</v>
      </c>
      <c r="B4138" s="2">
        <v>504639.4</v>
      </c>
      <c r="C4138" s="2">
        <v>4479436.8099999996</v>
      </c>
      <c r="D4138" s="2">
        <v>60.56</v>
      </c>
      <c r="E4138" s="2"/>
    </row>
    <row r="4139" spans="1:5" x14ac:dyDescent="0.25">
      <c r="A4139" s="1">
        <v>4.178576572764034</v>
      </c>
      <c r="B4139" s="2">
        <v>504638.67</v>
      </c>
      <c r="C4139" s="2">
        <v>4479437.49</v>
      </c>
      <c r="D4139" s="2">
        <v>60.56</v>
      </c>
      <c r="E4139" s="2"/>
    </row>
    <row r="4140" spans="1:5" x14ac:dyDescent="0.25">
      <c r="A4140" s="1">
        <v>4.1795815603259374</v>
      </c>
      <c r="B4140" s="2">
        <v>504637.93</v>
      </c>
      <c r="C4140" s="2">
        <v>4479438.17</v>
      </c>
      <c r="D4140" s="2">
        <v>60.53</v>
      </c>
      <c r="E4140" s="2"/>
    </row>
    <row r="4141" spans="1:5" x14ac:dyDescent="0.25">
      <c r="A4141" s="1">
        <v>4.1805724185397466</v>
      </c>
      <c r="B4141" s="2">
        <v>504637.2</v>
      </c>
      <c r="C4141" s="2">
        <v>4479438.84</v>
      </c>
      <c r="D4141" s="2">
        <v>60.5</v>
      </c>
      <c r="E4141" s="2"/>
    </row>
    <row r="4142" spans="1:5" x14ac:dyDescent="0.25">
      <c r="A4142" s="1">
        <v>4.18157740610165</v>
      </c>
      <c r="B4142" s="2">
        <v>504636.46</v>
      </c>
      <c r="C4142" s="2">
        <v>4479439.5199999996</v>
      </c>
      <c r="D4142" s="2">
        <v>60.5</v>
      </c>
      <c r="E4142" s="2"/>
    </row>
    <row r="4143" spans="1:5" x14ac:dyDescent="0.25">
      <c r="A4143" s="1">
        <v>4.1825750533343529</v>
      </c>
      <c r="B4143" s="2">
        <v>504635.73</v>
      </c>
      <c r="C4143" s="2">
        <v>4479440.2</v>
      </c>
      <c r="D4143" s="2">
        <v>60.54</v>
      </c>
      <c r="E4143" s="2"/>
    </row>
    <row r="4144" spans="1:5" x14ac:dyDescent="0.25">
      <c r="A4144" s="1">
        <v>4.1835800408962562</v>
      </c>
      <c r="B4144" s="2">
        <v>504634.99</v>
      </c>
      <c r="C4144" s="2">
        <v>4479440.88</v>
      </c>
      <c r="D4144" s="2">
        <v>60.56</v>
      </c>
      <c r="E4144" s="2"/>
    </row>
    <row r="4145" spans="1:5" x14ac:dyDescent="0.25">
      <c r="A4145" s="1">
        <v>4.1845776881282815</v>
      </c>
      <c r="B4145" s="2">
        <v>504634.26</v>
      </c>
      <c r="C4145" s="2">
        <v>4479441.5599999996</v>
      </c>
      <c r="D4145" s="2">
        <v>60.58</v>
      </c>
      <c r="E4145" s="2"/>
    </row>
    <row r="4146" spans="1:5" x14ac:dyDescent="0.25">
      <c r="A4146" s="1">
        <v>4.1855753353609417</v>
      </c>
      <c r="B4146" s="2">
        <v>504633.53</v>
      </c>
      <c r="C4146" s="2">
        <v>4479442.24</v>
      </c>
      <c r="D4146" s="2">
        <v>60.56</v>
      </c>
      <c r="E4146" s="2"/>
    </row>
    <row r="4147" spans="1:5" x14ac:dyDescent="0.25">
      <c r="A4147" s="1">
        <v>4.1865803229228877</v>
      </c>
      <c r="B4147" s="2">
        <v>504632.79</v>
      </c>
      <c r="C4147" s="2">
        <v>4479442.92</v>
      </c>
      <c r="D4147" s="2">
        <v>60.59</v>
      </c>
      <c r="E4147" s="2"/>
    </row>
    <row r="4148" spans="1:5" x14ac:dyDescent="0.25">
      <c r="A4148" s="1">
        <v>4.1875711811366969</v>
      </c>
      <c r="B4148" s="2">
        <v>504632.06</v>
      </c>
      <c r="C4148" s="2">
        <v>4479443.59</v>
      </c>
      <c r="D4148" s="2">
        <v>60.6</v>
      </c>
      <c r="E4148" s="2"/>
    </row>
    <row r="4149" spans="1:5" x14ac:dyDescent="0.25">
      <c r="A4149" s="1">
        <v>4.1885761686986003</v>
      </c>
      <c r="B4149" s="2">
        <v>504631.32</v>
      </c>
      <c r="C4149" s="2">
        <v>4479444.2699999996</v>
      </c>
      <c r="D4149" s="2">
        <v>60.58</v>
      </c>
      <c r="E4149" s="2"/>
    </row>
    <row r="4150" spans="1:5" x14ac:dyDescent="0.25">
      <c r="A4150" s="1">
        <v>4.1895738159312605</v>
      </c>
      <c r="B4150" s="2">
        <v>504630.59</v>
      </c>
      <c r="C4150" s="2">
        <v>4479444.95</v>
      </c>
      <c r="D4150" s="2">
        <v>60.55</v>
      </c>
      <c r="E4150" s="2"/>
    </row>
    <row r="4151" spans="1:5" x14ac:dyDescent="0.25">
      <c r="A4151" s="1">
        <v>4.1905788034932066</v>
      </c>
      <c r="B4151" s="2">
        <v>504629.85</v>
      </c>
      <c r="C4151" s="2">
        <v>4479445.63</v>
      </c>
      <c r="D4151" s="2">
        <v>60.56</v>
      </c>
      <c r="E4151" s="2"/>
    </row>
    <row r="4152" spans="1:5" x14ac:dyDescent="0.25">
      <c r="A4152" s="1">
        <v>4.1915764507252318</v>
      </c>
      <c r="B4152" s="2">
        <v>504629.12</v>
      </c>
      <c r="C4152" s="2">
        <v>4479446.3099999996</v>
      </c>
      <c r="D4152" s="2">
        <v>60.56</v>
      </c>
      <c r="E4152" s="2"/>
    </row>
    <row r="4153" spans="1:5" x14ac:dyDescent="0.25">
      <c r="A4153" s="1">
        <v>4.1925814382877657</v>
      </c>
      <c r="B4153" s="2">
        <v>504628.38</v>
      </c>
      <c r="C4153" s="2">
        <v>4479446.99</v>
      </c>
      <c r="D4153" s="2">
        <v>60.56</v>
      </c>
      <c r="E4153" s="2"/>
    </row>
    <row r="4154" spans="1:5" x14ac:dyDescent="0.25">
      <c r="A4154" s="1">
        <v>4.1935722965015749</v>
      </c>
      <c r="B4154" s="2">
        <v>504627.65</v>
      </c>
      <c r="C4154" s="2">
        <v>4479447.66</v>
      </c>
      <c r="D4154" s="2">
        <v>60.56</v>
      </c>
      <c r="E4154" s="2"/>
    </row>
    <row r="4155" spans="1:5" x14ac:dyDescent="0.25">
      <c r="A4155" s="1">
        <v>4.1945772840635209</v>
      </c>
      <c r="B4155" s="2">
        <v>504626.91</v>
      </c>
      <c r="C4155" s="2">
        <v>4479448.34</v>
      </c>
      <c r="D4155" s="2">
        <v>60.55</v>
      </c>
      <c r="E4155" s="2"/>
    </row>
    <row r="4156" spans="1:5" x14ac:dyDescent="0.25">
      <c r="A4156" s="1">
        <v>4.1955749312955462</v>
      </c>
      <c r="B4156" s="2">
        <v>504626.18</v>
      </c>
      <c r="C4156" s="2">
        <v>4479449.0199999996</v>
      </c>
      <c r="D4156" s="2">
        <v>60.52</v>
      </c>
      <c r="E4156" s="2"/>
    </row>
    <row r="4157" spans="1:5" x14ac:dyDescent="0.25">
      <c r="A4157" s="1">
        <v>4.1965799188580801</v>
      </c>
      <c r="B4157" s="2">
        <v>504625.44</v>
      </c>
      <c r="C4157" s="2">
        <v>4479449.7</v>
      </c>
      <c r="D4157" s="2">
        <v>60.52</v>
      </c>
      <c r="E4157" s="2"/>
    </row>
    <row r="4158" spans="1:5" x14ac:dyDescent="0.25">
      <c r="A4158" s="1">
        <v>4.1975775660901053</v>
      </c>
      <c r="B4158" s="2">
        <v>504624.71</v>
      </c>
      <c r="C4158" s="2">
        <v>4479450.38</v>
      </c>
      <c r="D4158" s="2">
        <v>60.5</v>
      </c>
      <c r="E4158" s="2"/>
    </row>
    <row r="4159" spans="1:5" x14ac:dyDescent="0.25">
      <c r="A4159" s="1">
        <v>4.1985752133221732</v>
      </c>
      <c r="B4159" s="2">
        <v>504623.98</v>
      </c>
      <c r="C4159" s="2">
        <v>4479451.0599999996</v>
      </c>
      <c r="D4159" s="2">
        <v>60.46</v>
      </c>
      <c r="E4159" s="2"/>
    </row>
    <row r="4160" spans="1:5" x14ac:dyDescent="0.25">
      <c r="A4160" s="1">
        <v>4.1995802008847072</v>
      </c>
      <c r="B4160" s="2">
        <v>504623.24</v>
      </c>
      <c r="C4160" s="2">
        <v>4479451.74</v>
      </c>
      <c r="D4160" s="2">
        <v>60.47</v>
      </c>
      <c r="E4160" s="2"/>
    </row>
    <row r="4161" spans="1:5" x14ac:dyDescent="0.25">
      <c r="A4161" s="1">
        <v>4.2005710590985164</v>
      </c>
      <c r="B4161" s="2">
        <v>504622.51</v>
      </c>
      <c r="C4161" s="2">
        <v>4479452.41</v>
      </c>
      <c r="D4161" s="2">
        <v>60.51</v>
      </c>
      <c r="E4161" s="2"/>
    </row>
    <row r="4162" spans="1:5" x14ac:dyDescent="0.25">
      <c r="A4162" s="1">
        <v>4.2015760466604197</v>
      </c>
      <c r="B4162" s="2">
        <v>504621.77</v>
      </c>
      <c r="C4162" s="2">
        <v>4479453.09</v>
      </c>
      <c r="D4162" s="2">
        <v>60.49</v>
      </c>
      <c r="E4162" s="2"/>
    </row>
    <row r="4163" spans="1:5" x14ac:dyDescent="0.25">
      <c r="A4163" s="1">
        <v>4.2025736938924876</v>
      </c>
      <c r="B4163" s="2">
        <v>504621.04</v>
      </c>
      <c r="C4163" s="2">
        <v>4479453.7699999996</v>
      </c>
      <c r="D4163" s="2">
        <v>60.49</v>
      </c>
      <c r="E4163" s="2"/>
    </row>
    <row r="4164" spans="1:5" x14ac:dyDescent="0.25">
      <c r="A4164" s="1">
        <v>4.2035786814550216</v>
      </c>
      <c r="B4164" s="2">
        <v>504620.3</v>
      </c>
      <c r="C4164" s="2">
        <v>4479454.45</v>
      </c>
      <c r="D4164" s="2">
        <v>60.52</v>
      </c>
      <c r="E4164" s="2"/>
    </row>
    <row r="4165" spans="1:5" x14ac:dyDescent="0.25">
      <c r="A4165" s="1">
        <v>4.2045763286870468</v>
      </c>
      <c r="B4165" s="2">
        <v>504619.57</v>
      </c>
      <c r="C4165" s="2">
        <v>4479455.13</v>
      </c>
      <c r="D4165" s="2">
        <v>60.55</v>
      </c>
      <c r="E4165" s="2"/>
    </row>
    <row r="4166" spans="1:5" x14ac:dyDescent="0.25">
      <c r="A4166" s="1">
        <v>4.2055813162489502</v>
      </c>
      <c r="B4166" s="2">
        <v>504618.83</v>
      </c>
      <c r="C4166" s="2">
        <v>4479455.8099999996</v>
      </c>
      <c r="D4166" s="2">
        <v>60.53</v>
      </c>
      <c r="E4166" s="2"/>
    </row>
    <row r="4167" spans="1:5" x14ac:dyDescent="0.25">
      <c r="A4167" s="1">
        <v>4.2065789634816531</v>
      </c>
      <c r="B4167" s="2">
        <v>504618.1</v>
      </c>
      <c r="C4167" s="2">
        <v>4479456.49</v>
      </c>
      <c r="D4167" s="2">
        <v>60.53</v>
      </c>
      <c r="E4167" s="2"/>
    </row>
    <row r="4168" spans="1:5" x14ac:dyDescent="0.25">
      <c r="A4168" s="1">
        <v>4.2075772119476609</v>
      </c>
      <c r="B4168" s="2">
        <v>504617.36</v>
      </c>
      <c r="C4168" s="2">
        <v>4479457.16</v>
      </c>
      <c r="D4168" s="2">
        <v>60.54</v>
      </c>
      <c r="E4168" s="2"/>
    </row>
    <row r="4169" spans="1:5" x14ac:dyDescent="0.25">
      <c r="A4169" s="1">
        <v>4.2085748591796861</v>
      </c>
      <c r="B4169" s="2">
        <v>504616.63</v>
      </c>
      <c r="C4169" s="2">
        <v>4479457.84</v>
      </c>
      <c r="D4169" s="2">
        <v>60.53</v>
      </c>
      <c r="E4169" s="2"/>
    </row>
    <row r="4170" spans="1:5" x14ac:dyDescent="0.25">
      <c r="A4170" s="1">
        <v>4.2095798467415895</v>
      </c>
      <c r="B4170" s="2">
        <v>504615.89</v>
      </c>
      <c r="C4170" s="2">
        <v>4479458.5199999996</v>
      </c>
      <c r="D4170" s="2">
        <v>60.52</v>
      </c>
      <c r="E4170" s="2"/>
    </row>
    <row r="4171" spans="1:5" x14ac:dyDescent="0.25">
      <c r="A4171" s="1">
        <v>4.2105774939742924</v>
      </c>
      <c r="B4171" s="2">
        <v>504615.16</v>
      </c>
      <c r="C4171" s="2">
        <v>4479459.2</v>
      </c>
      <c r="D4171" s="2">
        <v>60.47</v>
      </c>
      <c r="E4171" s="2"/>
    </row>
    <row r="4172" spans="1:5" x14ac:dyDescent="0.25">
      <c r="A4172" s="1">
        <v>4.2115751412063176</v>
      </c>
      <c r="B4172" s="2">
        <v>504614.43</v>
      </c>
      <c r="C4172" s="2">
        <v>4479459.88</v>
      </c>
      <c r="D4172" s="2">
        <v>60.44</v>
      </c>
      <c r="E4172" s="2"/>
    </row>
    <row r="4173" spans="1:5" x14ac:dyDescent="0.25">
      <c r="A4173" s="1">
        <v>4.212580128768221</v>
      </c>
      <c r="B4173" s="2">
        <v>504613.69</v>
      </c>
      <c r="C4173" s="2">
        <v>4479460.5599999996</v>
      </c>
      <c r="D4173" s="2">
        <v>60.44</v>
      </c>
      <c r="E4173" s="2"/>
    </row>
    <row r="4174" spans="1:5" x14ac:dyDescent="0.25">
      <c r="A4174" s="1">
        <v>4.2135709869826599</v>
      </c>
      <c r="B4174" s="2">
        <v>504612.96</v>
      </c>
      <c r="C4174" s="2">
        <v>4479461.2300000004</v>
      </c>
      <c r="D4174" s="2">
        <v>60.42</v>
      </c>
      <c r="E4174" s="2"/>
    </row>
    <row r="4175" spans="1:5" x14ac:dyDescent="0.25">
      <c r="A4175" s="1">
        <v>4.2145759745446059</v>
      </c>
      <c r="B4175" s="2">
        <v>504612.22</v>
      </c>
      <c r="C4175" s="2">
        <v>4479461.91</v>
      </c>
      <c r="D4175" s="2">
        <v>60.43</v>
      </c>
      <c r="E4175" s="2"/>
    </row>
    <row r="4176" spans="1:5" x14ac:dyDescent="0.25">
      <c r="A4176" s="1">
        <v>4.2155736217766311</v>
      </c>
      <c r="B4176" s="2">
        <v>504611.49</v>
      </c>
      <c r="C4176" s="2">
        <v>4479462.59</v>
      </c>
      <c r="D4176" s="2">
        <v>60.42</v>
      </c>
      <c r="E4176" s="2"/>
    </row>
    <row r="4177" spans="1:5" x14ac:dyDescent="0.25">
      <c r="A4177" s="1">
        <v>4.2165786093385345</v>
      </c>
      <c r="B4177" s="2">
        <v>504610.75</v>
      </c>
      <c r="C4177" s="2">
        <v>4479463.2699999996</v>
      </c>
      <c r="D4177" s="2">
        <v>60.41</v>
      </c>
      <c r="E4177" s="2"/>
    </row>
    <row r="4178" spans="1:5" x14ac:dyDescent="0.25">
      <c r="A4178" s="1">
        <v>4.2175762565711947</v>
      </c>
      <c r="B4178" s="2">
        <v>504610.02</v>
      </c>
      <c r="C4178" s="2">
        <v>4479463.95</v>
      </c>
      <c r="D4178" s="2">
        <v>60.44</v>
      </c>
      <c r="E4178" s="2"/>
    </row>
    <row r="4179" spans="1:5" x14ac:dyDescent="0.25">
      <c r="A4179" s="1">
        <v>4.2185812441330981</v>
      </c>
      <c r="B4179" s="2">
        <v>504609.28000000003</v>
      </c>
      <c r="C4179" s="2">
        <v>4479464.63</v>
      </c>
      <c r="D4179" s="2">
        <v>60.45</v>
      </c>
      <c r="E4179" s="2"/>
    </row>
    <row r="4180" spans="1:5" x14ac:dyDescent="0.25">
      <c r="A4180" s="1">
        <v>4.219578891365166</v>
      </c>
      <c r="B4180" s="2">
        <v>504608.55</v>
      </c>
      <c r="C4180" s="2">
        <v>4479465.3099999996</v>
      </c>
      <c r="D4180" s="2">
        <v>60.46</v>
      </c>
      <c r="E4180" s="2"/>
    </row>
    <row r="4181" spans="1:5" x14ac:dyDescent="0.25">
      <c r="A4181" s="1">
        <v>4.2205771398317982</v>
      </c>
      <c r="B4181" s="2">
        <v>504607.81</v>
      </c>
      <c r="C4181" s="2">
        <v>4479465.9800000004</v>
      </c>
      <c r="D4181" s="2">
        <v>60.47</v>
      </c>
      <c r="E4181" s="2"/>
    </row>
    <row r="4182" spans="1:5" x14ac:dyDescent="0.25">
      <c r="A4182" s="1">
        <v>4.2215747870638234</v>
      </c>
      <c r="B4182" s="2">
        <v>504607.08</v>
      </c>
      <c r="C4182" s="2">
        <v>4479466.66</v>
      </c>
      <c r="D4182" s="2">
        <v>60.43</v>
      </c>
      <c r="E4182" s="2"/>
    </row>
    <row r="4183" spans="1:5" x14ac:dyDescent="0.25">
      <c r="A4183" s="1">
        <v>4.2225797746257268</v>
      </c>
      <c r="B4183" s="2">
        <v>504606.34</v>
      </c>
      <c r="C4183" s="2">
        <v>4479467.34</v>
      </c>
      <c r="D4183" s="2">
        <v>60.45</v>
      </c>
      <c r="E4183" s="2"/>
    </row>
    <row r="4184" spans="1:5" x14ac:dyDescent="0.25">
      <c r="A4184" s="1">
        <v>4.2235774218577946</v>
      </c>
      <c r="B4184" s="2">
        <v>504605.61</v>
      </c>
      <c r="C4184" s="2">
        <v>4479468.0199999996</v>
      </c>
      <c r="D4184" s="2">
        <v>60.46</v>
      </c>
      <c r="E4184" s="2"/>
    </row>
    <row r="4185" spans="1:5" x14ac:dyDescent="0.25">
      <c r="A4185" s="1">
        <v>4.2245750690904549</v>
      </c>
      <c r="B4185" s="2">
        <v>504604.88</v>
      </c>
      <c r="C4185" s="2">
        <v>4479468.7</v>
      </c>
      <c r="D4185" s="2">
        <v>60.43</v>
      </c>
      <c r="E4185" s="2"/>
    </row>
    <row r="4186" spans="1:5" x14ac:dyDescent="0.25">
      <c r="A4186" s="1">
        <v>4.2255800566523583</v>
      </c>
      <c r="B4186" s="2">
        <v>504604.14</v>
      </c>
      <c r="C4186" s="2">
        <v>4479469.38</v>
      </c>
      <c r="D4186" s="2">
        <v>60.4</v>
      </c>
      <c r="E4186" s="2"/>
    </row>
    <row r="4187" spans="1:5" x14ac:dyDescent="0.25">
      <c r="A4187" s="1">
        <v>4.2265709148662101</v>
      </c>
      <c r="B4187" s="2">
        <v>504603.41</v>
      </c>
      <c r="C4187" s="2">
        <v>4479470.05</v>
      </c>
      <c r="D4187" s="2">
        <v>60.38</v>
      </c>
      <c r="E4187" s="2"/>
    </row>
    <row r="4188" spans="1:5" x14ac:dyDescent="0.25">
      <c r="A4188" s="1">
        <v>4.227575902428744</v>
      </c>
      <c r="B4188" s="2">
        <v>504602.67</v>
      </c>
      <c r="C4188" s="2">
        <v>4479470.7300000004</v>
      </c>
      <c r="D4188" s="2">
        <v>60.38</v>
      </c>
      <c r="E4188" s="2"/>
    </row>
    <row r="4189" spans="1:5" x14ac:dyDescent="0.25">
      <c r="A4189" s="1">
        <v>4.2285735496607693</v>
      </c>
      <c r="B4189" s="2">
        <v>504601.94</v>
      </c>
      <c r="C4189" s="2">
        <v>4479471.41</v>
      </c>
      <c r="D4189" s="2">
        <v>60.36</v>
      </c>
      <c r="E4189" s="2"/>
    </row>
    <row r="4190" spans="1:5" x14ac:dyDescent="0.25">
      <c r="A4190" s="1">
        <v>4.2295785372226726</v>
      </c>
      <c r="B4190" s="2">
        <v>504601.2</v>
      </c>
      <c r="C4190" s="2">
        <v>4479472.09</v>
      </c>
      <c r="D4190" s="2">
        <v>60.36</v>
      </c>
      <c r="E4190" s="2"/>
    </row>
    <row r="4191" spans="1:5" x14ac:dyDescent="0.25">
      <c r="A4191" s="1">
        <v>4.2305761844547405</v>
      </c>
      <c r="B4191" s="2">
        <v>504600.47</v>
      </c>
      <c r="C4191" s="2">
        <v>4479472.7699999996</v>
      </c>
      <c r="D4191" s="2">
        <v>60.34</v>
      </c>
      <c r="E4191" s="2"/>
    </row>
    <row r="4192" spans="1:5" x14ac:dyDescent="0.25">
      <c r="A4192" s="1">
        <v>4.2315811720172745</v>
      </c>
      <c r="B4192" s="2">
        <v>504599.73</v>
      </c>
      <c r="C4192" s="2">
        <v>4479473.45</v>
      </c>
      <c r="D4192" s="2">
        <v>60.34</v>
      </c>
      <c r="E4192" s="2"/>
    </row>
    <row r="4193" spans="1:5" x14ac:dyDescent="0.25">
      <c r="A4193" s="1">
        <v>4.2325788192492997</v>
      </c>
      <c r="B4193" s="2">
        <v>504599</v>
      </c>
      <c r="C4193" s="2">
        <v>4479474.13</v>
      </c>
      <c r="D4193" s="2">
        <v>60.34</v>
      </c>
      <c r="E4193" s="2"/>
    </row>
    <row r="4194" spans="1:5" x14ac:dyDescent="0.25">
      <c r="A4194" s="1">
        <v>4.2335770677153075</v>
      </c>
      <c r="B4194" s="2">
        <v>504598.26</v>
      </c>
      <c r="C4194" s="2">
        <v>4479474.8</v>
      </c>
      <c r="D4194" s="2">
        <v>60.39</v>
      </c>
      <c r="E4194" s="2"/>
    </row>
    <row r="4195" spans="1:5" x14ac:dyDescent="0.25">
      <c r="A4195" s="1">
        <v>4.2345747149479678</v>
      </c>
      <c r="B4195" s="2">
        <v>504597.53</v>
      </c>
      <c r="C4195" s="2">
        <v>4479475.4800000004</v>
      </c>
      <c r="D4195" s="2">
        <v>60.33</v>
      </c>
      <c r="E4195" s="2"/>
    </row>
    <row r="4196" spans="1:5" x14ac:dyDescent="0.25">
      <c r="A4196" s="1">
        <v>4.2355797025099138</v>
      </c>
      <c r="B4196" s="2">
        <v>504596.79</v>
      </c>
      <c r="C4196" s="2">
        <v>4479476.16</v>
      </c>
      <c r="D4196" s="2">
        <v>60.38</v>
      </c>
      <c r="E4196" s="2"/>
    </row>
    <row r="4197" spans="1:5" x14ac:dyDescent="0.25">
      <c r="A4197" s="1">
        <v>4.236577349741939</v>
      </c>
      <c r="B4197" s="2">
        <v>504596.06</v>
      </c>
      <c r="C4197" s="2">
        <v>4479476.84</v>
      </c>
      <c r="D4197" s="2">
        <v>60.38</v>
      </c>
      <c r="E4197" s="2"/>
    </row>
    <row r="4198" spans="1:5" x14ac:dyDescent="0.25">
      <c r="A4198" s="1">
        <v>4.2375749969739642</v>
      </c>
      <c r="B4198" s="2">
        <v>504595.33</v>
      </c>
      <c r="C4198" s="2">
        <v>4479477.5199999996</v>
      </c>
      <c r="D4198" s="2">
        <v>60.37</v>
      </c>
      <c r="E4198" s="2"/>
    </row>
    <row r="4199" spans="1:5" x14ac:dyDescent="0.25">
      <c r="A4199" s="1">
        <v>4.2385799845364982</v>
      </c>
      <c r="B4199" s="2">
        <v>504594.59</v>
      </c>
      <c r="C4199" s="2">
        <v>4479478.2</v>
      </c>
      <c r="D4199" s="2">
        <v>60.34</v>
      </c>
      <c r="E4199" s="2"/>
    </row>
    <row r="4200" spans="1:5" x14ac:dyDescent="0.25">
      <c r="A4200" s="1">
        <v>4.23957084275035</v>
      </c>
      <c r="B4200" s="2">
        <v>504593.86</v>
      </c>
      <c r="C4200" s="2">
        <v>4479478.87</v>
      </c>
      <c r="D4200" s="2">
        <v>60.37</v>
      </c>
      <c r="E4200" s="2"/>
    </row>
    <row r="4201" spans="1:5" x14ac:dyDescent="0.25">
      <c r="A4201" s="1">
        <v>4.2405758303122534</v>
      </c>
      <c r="B4201" s="2">
        <v>504593.12</v>
      </c>
      <c r="C4201" s="2">
        <v>4479479.55</v>
      </c>
      <c r="D4201" s="2">
        <v>60.36</v>
      </c>
      <c r="E4201" s="2"/>
    </row>
    <row r="4202" spans="1:5" x14ac:dyDescent="0.25">
      <c r="A4202" s="1">
        <v>4.2415734775449137</v>
      </c>
      <c r="B4202" s="2">
        <v>504592.39</v>
      </c>
      <c r="C4202" s="2">
        <v>4479480.2300000004</v>
      </c>
      <c r="D4202" s="2">
        <v>60.31</v>
      </c>
      <c r="E4202" s="2"/>
    </row>
    <row r="4203" spans="1:5" x14ac:dyDescent="0.25">
      <c r="A4203" s="1">
        <v>4.242578465106817</v>
      </c>
      <c r="B4203" s="2">
        <v>504591.65</v>
      </c>
      <c r="C4203" s="2">
        <v>4479480.91</v>
      </c>
      <c r="D4203" s="2">
        <v>60.3</v>
      </c>
      <c r="E4203" s="2"/>
    </row>
    <row r="4204" spans="1:5" x14ac:dyDescent="0.25">
      <c r="A4204" s="1">
        <v>4.2435761123388849</v>
      </c>
      <c r="B4204" s="2">
        <v>504590.92</v>
      </c>
      <c r="C4204" s="2">
        <v>4479481.59</v>
      </c>
      <c r="D4204" s="2">
        <v>60.28</v>
      </c>
      <c r="E4204" s="2"/>
    </row>
    <row r="4205" spans="1:5" x14ac:dyDescent="0.25">
      <c r="A4205" s="1">
        <v>4.2445810999007882</v>
      </c>
      <c r="B4205" s="2">
        <v>504590.18</v>
      </c>
      <c r="C4205" s="2">
        <v>4479482.2699999996</v>
      </c>
      <c r="D4205" s="2">
        <v>60.25</v>
      </c>
      <c r="E4205" s="2"/>
    </row>
    <row r="4206" spans="1:5" x14ac:dyDescent="0.25">
      <c r="A4206" s="1">
        <v>4.2455787471334485</v>
      </c>
      <c r="B4206" s="2">
        <v>504589.45</v>
      </c>
      <c r="C4206" s="2">
        <v>4479482.95</v>
      </c>
      <c r="D4206" s="2">
        <v>60.26</v>
      </c>
      <c r="E4206" s="2"/>
    </row>
    <row r="4207" spans="1:5" x14ac:dyDescent="0.25">
      <c r="A4207" s="1">
        <v>4.2465769955994563</v>
      </c>
      <c r="B4207" s="2">
        <v>504588.71</v>
      </c>
      <c r="C4207" s="2">
        <v>4479483.62</v>
      </c>
      <c r="D4207" s="2">
        <v>60.22</v>
      </c>
      <c r="E4207" s="2"/>
    </row>
    <row r="4208" spans="1:5" x14ac:dyDescent="0.25">
      <c r="A4208" s="1">
        <v>4.2475746428315242</v>
      </c>
      <c r="B4208" s="2">
        <v>504587.98</v>
      </c>
      <c r="C4208" s="2">
        <v>4479484.3</v>
      </c>
      <c r="D4208" s="2">
        <v>60.2</v>
      </c>
      <c r="E4208" s="2"/>
    </row>
    <row r="4209" spans="1:5" x14ac:dyDescent="0.25">
      <c r="A4209" s="1">
        <v>4.2485796303940582</v>
      </c>
      <c r="B4209" s="2">
        <v>504587.24</v>
      </c>
      <c r="C4209" s="2">
        <v>4479484.9800000004</v>
      </c>
      <c r="D4209" s="2">
        <v>60.19</v>
      </c>
      <c r="E4209" s="2"/>
    </row>
    <row r="4210" spans="1:5" x14ac:dyDescent="0.25">
      <c r="A4210" s="1">
        <v>4.2495772776260834</v>
      </c>
      <c r="B4210" s="2">
        <v>504586.51</v>
      </c>
      <c r="C4210" s="2">
        <v>4479485.66</v>
      </c>
      <c r="D4210" s="2">
        <v>60.19</v>
      </c>
      <c r="E4210" s="2"/>
    </row>
    <row r="4211" spans="1:5" x14ac:dyDescent="0.25">
      <c r="A4211" s="1">
        <v>4.2505749248581086</v>
      </c>
      <c r="B4211" s="2">
        <v>504585.78</v>
      </c>
      <c r="C4211" s="2">
        <v>4479486.34</v>
      </c>
      <c r="D4211" s="2">
        <v>60.2</v>
      </c>
      <c r="E4211" s="2"/>
    </row>
    <row r="4212" spans="1:5" x14ac:dyDescent="0.25">
      <c r="A4212" s="1">
        <v>4.2515799124200546</v>
      </c>
      <c r="B4212" s="2">
        <v>504585.04</v>
      </c>
      <c r="C4212" s="2">
        <v>4479487.0199999996</v>
      </c>
      <c r="D4212" s="2">
        <v>60.23</v>
      </c>
      <c r="E4212" s="2"/>
    </row>
    <row r="4213" spans="1:5" x14ac:dyDescent="0.25">
      <c r="A4213" s="1">
        <v>4.2525775596527149</v>
      </c>
      <c r="B4213" s="2">
        <v>504584.31</v>
      </c>
      <c r="C4213" s="2">
        <v>4479487.7</v>
      </c>
      <c r="D4213" s="2">
        <v>60.28</v>
      </c>
      <c r="E4213" s="2"/>
    </row>
    <row r="4214" spans="1:5" x14ac:dyDescent="0.25">
      <c r="A4214" s="1">
        <v>4.2535758081187227</v>
      </c>
      <c r="B4214" s="2">
        <v>504583.57</v>
      </c>
      <c r="C4214" s="2">
        <v>4479488.37</v>
      </c>
      <c r="D4214" s="2">
        <v>60.24</v>
      </c>
      <c r="E4214" s="2"/>
    </row>
    <row r="4215" spans="1:5" x14ac:dyDescent="0.25">
      <c r="A4215" s="1">
        <v>4.2545734553507479</v>
      </c>
      <c r="B4215" s="2">
        <v>504582.84</v>
      </c>
      <c r="C4215" s="2">
        <v>4479489.05</v>
      </c>
      <c r="D4215" s="2">
        <v>60.23</v>
      </c>
      <c r="E4215" s="2"/>
    </row>
    <row r="4216" spans="1:5" x14ac:dyDescent="0.25">
      <c r="A4216" s="1">
        <v>4.2555784429133245</v>
      </c>
      <c r="B4216" s="2">
        <v>504582.1</v>
      </c>
      <c r="C4216" s="2">
        <v>4479489.7300000004</v>
      </c>
      <c r="D4216" s="2">
        <v>60.2</v>
      </c>
      <c r="E4216" s="2"/>
    </row>
    <row r="4217" spans="1:5" x14ac:dyDescent="0.25">
      <c r="A4217" s="1">
        <v>4.2565760901453498</v>
      </c>
      <c r="B4217" s="2">
        <v>504581.37</v>
      </c>
      <c r="C4217" s="2">
        <v>4479490.41</v>
      </c>
      <c r="D4217" s="2">
        <v>60.19</v>
      </c>
      <c r="E4217" s="2"/>
    </row>
    <row r="4218" spans="1:5" x14ac:dyDescent="0.25">
      <c r="A4218" s="1">
        <v>4.2575810777072531</v>
      </c>
      <c r="B4218" s="2">
        <v>504580.63</v>
      </c>
      <c r="C4218" s="2">
        <v>4479491.09</v>
      </c>
      <c r="D4218" s="2">
        <v>60.21</v>
      </c>
      <c r="E4218" s="2"/>
    </row>
    <row r="4219" spans="1:5" x14ac:dyDescent="0.25">
      <c r="A4219" s="1">
        <v>4.2585787249392784</v>
      </c>
      <c r="B4219" s="2">
        <v>504579.9</v>
      </c>
      <c r="C4219" s="2">
        <v>4479491.7699999996</v>
      </c>
      <c r="D4219" s="2">
        <v>60.19</v>
      </c>
      <c r="E4219" s="2"/>
    </row>
    <row r="4220" spans="1:5" x14ac:dyDescent="0.25">
      <c r="A4220" s="1">
        <v>4.2595769734059541</v>
      </c>
      <c r="B4220" s="2">
        <v>504579.16</v>
      </c>
      <c r="C4220" s="2">
        <v>4479492.4400000004</v>
      </c>
      <c r="D4220" s="2">
        <v>60.17</v>
      </c>
      <c r="E4220" s="2"/>
    </row>
    <row r="4221" spans="1:5" x14ac:dyDescent="0.25">
      <c r="A4221" s="1">
        <v>4.260892876137512</v>
      </c>
      <c r="B4221" s="2">
        <v>504578.2</v>
      </c>
      <c r="C4221" s="2">
        <v>4479493.34</v>
      </c>
      <c r="D4221" s="2">
        <v>60.14</v>
      </c>
      <c r="E4221" s="2"/>
    </row>
    <row r="4222" spans="1:5" x14ac:dyDescent="0.25">
      <c r="A4222" s="1">
        <v>4.2618978636994154</v>
      </c>
      <c r="B4222" s="2">
        <v>504577.46</v>
      </c>
      <c r="C4222" s="2">
        <v>4479494.0199999996</v>
      </c>
      <c r="D4222" s="2">
        <v>60.11</v>
      </c>
      <c r="E4222" s="2"/>
    </row>
    <row r="4223" spans="1:5" x14ac:dyDescent="0.25">
      <c r="A4223" s="1">
        <v>4.2628955109321183</v>
      </c>
      <c r="B4223" s="2">
        <v>504576.73</v>
      </c>
      <c r="C4223" s="2">
        <v>4479494.7</v>
      </c>
      <c r="D4223" s="2">
        <v>60.08</v>
      </c>
      <c r="E4223" s="2"/>
    </row>
    <row r="4224" spans="1:5" x14ac:dyDescent="0.25">
      <c r="A4224" s="1">
        <v>4.2639004984940216</v>
      </c>
      <c r="B4224" s="2">
        <v>504575.99</v>
      </c>
      <c r="C4224" s="2">
        <v>4479495.38</v>
      </c>
      <c r="D4224" s="2">
        <v>60.07</v>
      </c>
      <c r="E4224" s="2"/>
    </row>
    <row r="4225" spans="1:5" x14ac:dyDescent="0.25">
      <c r="A4225" s="1">
        <v>4.2648913567078308</v>
      </c>
      <c r="B4225" s="2">
        <v>504575.26</v>
      </c>
      <c r="C4225" s="2">
        <v>4479496.05</v>
      </c>
      <c r="D4225" s="2">
        <v>60.06</v>
      </c>
      <c r="E4225" s="2"/>
    </row>
    <row r="4226" spans="1:5" x14ac:dyDescent="0.25">
      <c r="A4226" s="1">
        <v>4.2658963442703648</v>
      </c>
      <c r="B4226" s="2">
        <v>504574.52</v>
      </c>
      <c r="C4226" s="2">
        <v>4479496.7300000004</v>
      </c>
      <c r="D4226" s="2">
        <v>60.05</v>
      </c>
      <c r="E4226" s="2"/>
    </row>
    <row r="4227" spans="1:5" x14ac:dyDescent="0.25">
      <c r="A4227" s="1">
        <v>4.2668939915024326</v>
      </c>
      <c r="B4227" s="2">
        <v>504573.79</v>
      </c>
      <c r="C4227" s="2">
        <v>4479497.41</v>
      </c>
      <c r="D4227" s="2">
        <v>60.02</v>
      </c>
      <c r="E4227" s="2"/>
    </row>
    <row r="4228" spans="1:5" x14ac:dyDescent="0.25">
      <c r="A4228" s="1">
        <v>4.2678916387344579</v>
      </c>
      <c r="B4228" s="2">
        <v>504573.06</v>
      </c>
      <c r="C4228" s="2">
        <v>4479498.09</v>
      </c>
      <c r="D4228" s="2">
        <v>60.02</v>
      </c>
      <c r="E4228" s="2"/>
    </row>
    <row r="4229" spans="1:5" x14ac:dyDescent="0.25">
      <c r="A4229" s="1">
        <v>4.2688966262963612</v>
      </c>
      <c r="B4229" s="2">
        <v>504572.32</v>
      </c>
      <c r="C4229" s="2">
        <v>4479498.7699999996</v>
      </c>
      <c r="D4229" s="2">
        <v>60.02</v>
      </c>
      <c r="E4229" s="2"/>
    </row>
    <row r="4230" spans="1:5" x14ac:dyDescent="0.25">
      <c r="A4230" s="1">
        <v>4.2698942735290215</v>
      </c>
      <c r="B4230" s="2">
        <v>504571.59</v>
      </c>
      <c r="C4230" s="2">
        <v>4479499.45</v>
      </c>
      <c r="D4230" s="2">
        <v>60.04</v>
      </c>
      <c r="E4230" s="2"/>
    </row>
    <row r="4231" spans="1:5" x14ac:dyDescent="0.25">
      <c r="A4231" s="1">
        <v>4.2708992610909675</v>
      </c>
      <c r="B4231" s="2">
        <v>504570.85</v>
      </c>
      <c r="C4231" s="2">
        <v>4479500.13</v>
      </c>
      <c r="D4231" s="2">
        <v>60.02</v>
      </c>
      <c r="E4231" s="2"/>
    </row>
    <row r="4232" spans="1:5" x14ac:dyDescent="0.25">
      <c r="A4232" s="1">
        <v>4.2718969083229927</v>
      </c>
      <c r="B4232" s="2">
        <v>504570.12</v>
      </c>
      <c r="C4232" s="2">
        <v>4479500.8099999996</v>
      </c>
      <c r="D4232" s="2">
        <v>60.03</v>
      </c>
      <c r="E4232" s="2"/>
    </row>
    <row r="4233" spans="1:5" x14ac:dyDescent="0.25">
      <c r="A4233" s="1">
        <v>4.2729018958855267</v>
      </c>
      <c r="B4233" s="2">
        <v>504569.38</v>
      </c>
      <c r="C4233" s="2">
        <v>4479501.49</v>
      </c>
      <c r="D4233" s="2">
        <v>60.02</v>
      </c>
      <c r="E4233" s="2"/>
    </row>
    <row r="4234" spans="1:5" x14ac:dyDescent="0.25">
      <c r="A4234" s="1">
        <v>4.2738927540993359</v>
      </c>
      <c r="B4234" s="2">
        <v>504568.65</v>
      </c>
      <c r="C4234" s="2">
        <v>4479502.16</v>
      </c>
      <c r="D4234" s="2">
        <v>60.01</v>
      </c>
      <c r="E4234" s="2"/>
    </row>
    <row r="4235" spans="1:5" x14ac:dyDescent="0.25">
      <c r="A4235" s="1">
        <v>4.2748904013314037</v>
      </c>
      <c r="B4235" s="2">
        <v>504567.92</v>
      </c>
      <c r="C4235" s="2">
        <v>4479502.84</v>
      </c>
      <c r="D4235" s="2">
        <v>60.01</v>
      </c>
      <c r="E4235" s="2"/>
    </row>
    <row r="4236" spans="1:5" x14ac:dyDescent="0.25">
      <c r="A4236" s="1">
        <v>4.2758953888933071</v>
      </c>
      <c r="B4236" s="2">
        <v>504567.18</v>
      </c>
      <c r="C4236" s="2">
        <v>4479503.5199999996</v>
      </c>
      <c r="D4236" s="2">
        <v>59.99</v>
      </c>
      <c r="E4236" s="2"/>
    </row>
    <row r="4237" spans="1:5" x14ac:dyDescent="0.25">
      <c r="A4237" s="1">
        <v>4.2768930361259674</v>
      </c>
      <c r="B4237" s="2">
        <v>504566.45</v>
      </c>
      <c r="C4237" s="2">
        <v>4479504.2</v>
      </c>
      <c r="D4237" s="2">
        <v>59.97</v>
      </c>
      <c r="E4237" s="2"/>
    </row>
    <row r="4238" spans="1:5" x14ac:dyDescent="0.25">
      <c r="A4238" s="1">
        <v>4.2778980236878708</v>
      </c>
      <c r="B4238" s="2">
        <v>504565.71</v>
      </c>
      <c r="C4238" s="2">
        <v>4479504.88</v>
      </c>
      <c r="D4238" s="2">
        <v>59.92</v>
      </c>
      <c r="E4238" s="2"/>
    </row>
    <row r="4239" spans="1:5" x14ac:dyDescent="0.25">
      <c r="A4239" s="1">
        <v>4.2788956709199386</v>
      </c>
      <c r="B4239" s="2">
        <v>504564.98</v>
      </c>
      <c r="C4239" s="2">
        <v>4479505.5599999996</v>
      </c>
      <c r="D4239" s="2">
        <v>59.9</v>
      </c>
      <c r="E4239" s="2"/>
    </row>
    <row r="4240" spans="1:5" x14ac:dyDescent="0.25">
      <c r="A4240" s="1">
        <v>4.2798933181525989</v>
      </c>
      <c r="B4240" s="2">
        <v>504564.25</v>
      </c>
      <c r="C4240" s="2">
        <v>4479506.24</v>
      </c>
      <c r="D4240" s="2">
        <v>59.87</v>
      </c>
      <c r="E4240" s="2"/>
    </row>
    <row r="4241" spans="1:5" x14ac:dyDescent="0.25">
      <c r="A4241" s="1">
        <v>4.2808983057145022</v>
      </c>
      <c r="B4241" s="2">
        <v>504563.51</v>
      </c>
      <c r="C4241" s="2">
        <v>4479506.92</v>
      </c>
      <c r="D4241" s="2">
        <v>59.87</v>
      </c>
      <c r="E4241" s="2"/>
    </row>
    <row r="4242" spans="1:5" x14ac:dyDescent="0.25">
      <c r="A4242" s="1">
        <v>4.2818959529465275</v>
      </c>
      <c r="B4242" s="2">
        <v>504562.78</v>
      </c>
      <c r="C4242" s="2">
        <v>4479507.5999999996</v>
      </c>
      <c r="D4242" s="2">
        <v>59.88</v>
      </c>
      <c r="E4242" s="2"/>
    </row>
    <row r="4243" spans="1:5" x14ac:dyDescent="0.25">
      <c r="A4243" s="1">
        <v>4.2828942014125779</v>
      </c>
      <c r="B4243" s="2">
        <v>504562.04</v>
      </c>
      <c r="C4243" s="2">
        <v>4479508.2699999996</v>
      </c>
      <c r="D4243" s="2">
        <v>59.84</v>
      </c>
      <c r="E4243" s="2"/>
    </row>
    <row r="4244" spans="1:5" x14ac:dyDescent="0.25">
      <c r="A4244" s="1">
        <v>4.2838918486452382</v>
      </c>
      <c r="B4244" s="2">
        <v>504561.31</v>
      </c>
      <c r="C4244" s="2">
        <v>4479508.95</v>
      </c>
      <c r="D4244" s="2">
        <v>59.86</v>
      </c>
      <c r="E4244" s="2"/>
    </row>
    <row r="4245" spans="1:5" x14ac:dyDescent="0.25">
      <c r="A4245" s="1">
        <v>4.2848968362071416</v>
      </c>
      <c r="B4245" s="2">
        <v>504560.57</v>
      </c>
      <c r="C4245" s="2">
        <v>4479509.63</v>
      </c>
      <c r="D4245" s="2">
        <v>59.86</v>
      </c>
      <c r="E4245" s="2"/>
    </row>
    <row r="4246" spans="1:5" x14ac:dyDescent="0.25">
      <c r="A4246" s="1">
        <v>4.2858944834391668</v>
      </c>
      <c r="B4246" s="2">
        <v>504559.84</v>
      </c>
      <c r="C4246" s="2">
        <v>4479510.3099999996</v>
      </c>
      <c r="D4246" s="2">
        <v>59.87</v>
      </c>
      <c r="E4246" s="2"/>
    </row>
    <row r="4247" spans="1:5" x14ac:dyDescent="0.25">
      <c r="A4247" s="1">
        <v>4.2868921306718697</v>
      </c>
      <c r="B4247" s="2">
        <v>504559.11</v>
      </c>
      <c r="C4247" s="2">
        <v>4479510.99</v>
      </c>
      <c r="D4247" s="2">
        <v>59.84</v>
      </c>
      <c r="E4247" s="2"/>
    </row>
    <row r="4248" spans="1:5" x14ac:dyDescent="0.25">
      <c r="A4248" s="1">
        <v>4.2878971182337731</v>
      </c>
      <c r="B4248" s="2">
        <v>504558.37</v>
      </c>
      <c r="C4248" s="2">
        <v>4479511.67</v>
      </c>
      <c r="D4248" s="2">
        <v>59.85</v>
      </c>
      <c r="E4248" s="2"/>
    </row>
    <row r="4249" spans="1:5" x14ac:dyDescent="0.25">
      <c r="A4249" s="1">
        <v>4.2888947654657983</v>
      </c>
      <c r="B4249" s="2">
        <v>504557.64</v>
      </c>
      <c r="C4249" s="2">
        <v>4479512.3499999996</v>
      </c>
      <c r="D4249" s="2">
        <v>59.84</v>
      </c>
      <c r="E4249" s="2"/>
    </row>
    <row r="4250" spans="1:5" x14ac:dyDescent="0.25">
      <c r="A4250" s="1">
        <v>4.2898997530283323</v>
      </c>
      <c r="B4250" s="2">
        <v>504556.9</v>
      </c>
      <c r="C4250" s="2">
        <v>4479513.03</v>
      </c>
      <c r="D4250" s="2">
        <v>59.84</v>
      </c>
      <c r="E4250" s="2"/>
    </row>
    <row r="4251" spans="1:5" x14ac:dyDescent="0.25">
      <c r="A4251" s="1">
        <v>4.2908974002604001</v>
      </c>
      <c r="B4251" s="2">
        <v>504556.17</v>
      </c>
      <c r="C4251" s="2">
        <v>4479513.71</v>
      </c>
      <c r="D4251" s="2">
        <v>59.82</v>
      </c>
      <c r="E4251" s="2"/>
    </row>
    <row r="4252" spans="1:5" x14ac:dyDescent="0.25">
      <c r="A4252" s="1">
        <v>4.2918956487264079</v>
      </c>
      <c r="B4252" s="2">
        <v>504555.43</v>
      </c>
      <c r="C4252" s="2">
        <v>4479514.38</v>
      </c>
      <c r="D4252" s="2">
        <v>59.81</v>
      </c>
      <c r="E4252" s="2"/>
    </row>
    <row r="4253" spans="1:5" x14ac:dyDescent="0.25">
      <c r="A4253" s="1">
        <v>4.2928932959584332</v>
      </c>
      <c r="B4253" s="2">
        <v>504554.7</v>
      </c>
      <c r="C4253" s="2">
        <v>4479515.0599999996</v>
      </c>
      <c r="D4253" s="2">
        <v>59.82</v>
      </c>
      <c r="E4253" s="2"/>
    </row>
    <row r="4254" spans="1:5" x14ac:dyDescent="0.25">
      <c r="A4254" s="1">
        <v>4.2938909431911361</v>
      </c>
      <c r="B4254" s="2">
        <v>504553.97</v>
      </c>
      <c r="C4254" s="2">
        <v>4479515.74</v>
      </c>
      <c r="D4254" s="2">
        <v>59.78</v>
      </c>
      <c r="E4254" s="2"/>
    </row>
    <row r="4255" spans="1:5" x14ac:dyDescent="0.25">
      <c r="A4255" s="1">
        <v>4.2948959307530394</v>
      </c>
      <c r="B4255" s="2">
        <v>504553.23</v>
      </c>
      <c r="C4255" s="2">
        <v>4479516.42</v>
      </c>
      <c r="D4255" s="2">
        <v>59.73</v>
      </c>
      <c r="E4255" s="2"/>
    </row>
    <row r="4256" spans="1:5" x14ac:dyDescent="0.25">
      <c r="A4256" s="1">
        <v>4.2958935779850647</v>
      </c>
      <c r="B4256" s="2">
        <v>504552.5</v>
      </c>
      <c r="C4256" s="2">
        <v>4479517.0999999996</v>
      </c>
      <c r="D4256" s="2">
        <v>59.73</v>
      </c>
      <c r="E4256" s="2"/>
    </row>
    <row r="4257" spans="1:5" x14ac:dyDescent="0.25">
      <c r="A4257" s="1">
        <v>4.2968985655475986</v>
      </c>
      <c r="B4257" s="2">
        <v>504551.76</v>
      </c>
      <c r="C4257" s="2">
        <v>4479517.78</v>
      </c>
      <c r="D4257" s="2">
        <v>59.68</v>
      </c>
      <c r="E4257" s="2"/>
    </row>
    <row r="4258" spans="1:5" x14ac:dyDescent="0.25">
      <c r="A4258" s="1">
        <v>4.2978962127796239</v>
      </c>
      <c r="B4258" s="2">
        <v>504551.03</v>
      </c>
      <c r="C4258" s="2">
        <v>4479518.46</v>
      </c>
      <c r="D4258" s="2">
        <v>59.68</v>
      </c>
      <c r="E4258" s="2"/>
    </row>
    <row r="4259" spans="1:5" x14ac:dyDescent="0.25">
      <c r="A4259" s="1">
        <v>4.2989012003415699</v>
      </c>
      <c r="B4259" s="2">
        <v>504550.29</v>
      </c>
      <c r="C4259" s="2">
        <v>4479519.1399999997</v>
      </c>
      <c r="D4259" s="2">
        <v>59.66</v>
      </c>
      <c r="E4259" s="2"/>
    </row>
    <row r="4260" spans="1:5" x14ac:dyDescent="0.25">
      <c r="A4260" s="1">
        <v>4.2998988475742301</v>
      </c>
      <c r="B4260" s="2">
        <v>504549.56</v>
      </c>
      <c r="C4260" s="2">
        <v>4479519.82</v>
      </c>
      <c r="D4260" s="2">
        <v>59.62</v>
      </c>
      <c r="E4260" s="2"/>
    </row>
    <row r="4261" spans="1:5" x14ac:dyDescent="0.25">
      <c r="A4261" s="1">
        <v>4.3008897057880393</v>
      </c>
      <c r="B4261" s="2">
        <v>504548.83</v>
      </c>
      <c r="C4261" s="2">
        <v>4479520.49</v>
      </c>
      <c r="D4261" s="2">
        <v>59.62</v>
      </c>
      <c r="E4261" s="2"/>
    </row>
    <row r="4262" spans="1:5" x14ac:dyDescent="0.25">
      <c r="A4262" s="1">
        <v>4.3018946933499427</v>
      </c>
      <c r="B4262" s="2">
        <v>504548.09</v>
      </c>
      <c r="C4262" s="2">
        <v>4479521.17</v>
      </c>
      <c r="D4262" s="2">
        <v>59.63</v>
      </c>
      <c r="E4262" s="2"/>
    </row>
    <row r="4263" spans="1:5" x14ac:dyDescent="0.25">
      <c r="A4263" s="1">
        <v>4.3028923405820105</v>
      </c>
      <c r="B4263" s="2">
        <v>504547.36</v>
      </c>
      <c r="C4263" s="2">
        <v>4479521.8499999996</v>
      </c>
      <c r="D4263" s="2">
        <v>59.66</v>
      </c>
      <c r="E4263" s="2"/>
    </row>
    <row r="4264" spans="1:5" x14ac:dyDescent="0.25">
      <c r="A4264" s="1">
        <v>4.3038973281445445</v>
      </c>
      <c r="B4264" s="2">
        <v>504546.62</v>
      </c>
      <c r="C4264" s="2">
        <v>4479522.53</v>
      </c>
      <c r="D4264" s="2">
        <v>59.66</v>
      </c>
      <c r="E4264" s="2"/>
    </row>
    <row r="4265" spans="1:5" x14ac:dyDescent="0.25">
      <c r="A4265" s="1">
        <v>4.3048949753765697</v>
      </c>
      <c r="B4265" s="2">
        <v>504545.89</v>
      </c>
      <c r="C4265" s="2">
        <v>4479523.21</v>
      </c>
      <c r="D4265" s="2">
        <v>59.66</v>
      </c>
      <c r="E4265" s="2"/>
    </row>
    <row r="4266" spans="1:5" x14ac:dyDescent="0.25">
      <c r="A4266" s="1">
        <v>4.3058999629384731</v>
      </c>
      <c r="B4266" s="2">
        <v>504545.15</v>
      </c>
      <c r="C4266" s="2">
        <v>4479523.8899999997</v>
      </c>
      <c r="D4266" s="2">
        <v>59.66</v>
      </c>
      <c r="E4266" s="2"/>
    </row>
    <row r="4267" spans="1:5" x14ac:dyDescent="0.25">
      <c r="A4267" s="1">
        <v>4.306897610171176</v>
      </c>
      <c r="B4267" s="2">
        <v>504544.42</v>
      </c>
      <c r="C4267" s="2">
        <v>4479524.57</v>
      </c>
      <c r="D4267" s="2">
        <v>59.64</v>
      </c>
      <c r="E4267" s="2"/>
    </row>
    <row r="4268" spans="1:5" x14ac:dyDescent="0.25">
      <c r="A4268" s="1">
        <v>4.3078952574032012</v>
      </c>
      <c r="B4268" s="2">
        <v>504543.69</v>
      </c>
      <c r="C4268" s="2">
        <v>4479525.25</v>
      </c>
      <c r="D4268" s="2">
        <v>59.58</v>
      </c>
      <c r="E4268" s="2"/>
    </row>
    <row r="4269" spans="1:5" x14ac:dyDescent="0.25">
      <c r="A4269" s="1">
        <v>4.3089002449651046</v>
      </c>
      <c r="B4269" s="2">
        <v>504542.95</v>
      </c>
      <c r="C4269" s="2">
        <v>4479525.93</v>
      </c>
      <c r="D4269" s="2">
        <v>59.58</v>
      </c>
      <c r="E4269" s="2"/>
    </row>
    <row r="4270" spans="1:5" x14ac:dyDescent="0.25">
      <c r="A4270" s="1">
        <v>4.3098911031789564</v>
      </c>
      <c r="B4270" s="2">
        <v>504542.22</v>
      </c>
      <c r="C4270" s="2">
        <v>4479526.5999999996</v>
      </c>
      <c r="D4270" s="2">
        <v>59.58</v>
      </c>
      <c r="E4270" s="2"/>
    </row>
    <row r="4271" spans="1:5" x14ac:dyDescent="0.25">
      <c r="A4271" s="1">
        <v>4.3108960907414904</v>
      </c>
      <c r="B4271" s="2">
        <v>504541.48</v>
      </c>
      <c r="C4271" s="2">
        <v>4479527.28</v>
      </c>
      <c r="D4271" s="2">
        <v>59.55</v>
      </c>
      <c r="E4271" s="2"/>
    </row>
    <row r="4272" spans="1:5" x14ac:dyDescent="0.25">
      <c r="A4272" s="1">
        <v>4.3118937379735156</v>
      </c>
      <c r="B4272" s="2">
        <v>504540.75</v>
      </c>
      <c r="C4272" s="2">
        <v>4479527.96</v>
      </c>
      <c r="D4272" s="2">
        <v>59.53</v>
      </c>
      <c r="E4272" s="2"/>
    </row>
    <row r="4273" spans="1:5" x14ac:dyDescent="0.25">
      <c r="A4273" s="1">
        <v>4.312898725535419</v>
      </c>
      <c r="B4273" s="2">
        <v>504540.01</v>
      </c>
      <c r="C4273" s="2">
        <v>4479528.6399999997</v>
      </c>
      <c r="D4273" s="2">
        <v>59.52</v>
      </c>
      <c r="E4273" s="2"/>
    </row>
    <row r="4274" spans="1:5" x14ac:dyDescent="0.25">
      <c r="A4274" s="1">
        <v>4.3138963727680792</v>
      </c>
      <c r="B4274" s="2">
        <v>504539.28</v>
      </c>
      <c r="C4274" s="2">
        <v>4479529.32</v>
      </c>
      <c r="D4274" s="2">
        <v>59.52</v>
      </c>
      <c r="E4274" s="2"/>
    </row>
    <row r="4275" spans="1:5" x14ac:dyDescent="0.25">
      <c r="A4275" s="1">
        <v>4.3148940200001471</v>
      </c>
      <c r="B4275" s="2">
        <v>504538.55</v>
      </c>
      <c r="C4275" s="2">
        <v>4479530</v>
      </c>
      <c r="D4275" s="2">
        <v>59.5</v>
      </c>
      <c r="E4275" s="2"/>
    </row>
    <row r="4276" spans="1:5" x14ac:dyDescent="0.25">
      <c r="A4276" s="1">
        <v>4.3158990075620505</v>
      </c>
      <c r="B4276" s="2">
        <v>504537.81</v>
      </c>
      <c r="C4276" s="2">
        <v>4479530.68</v>
      </c>
      <c r="D4276" s="2">
        <v>59.48</v>
      </c>
      <c r="E4276" s="2"/>
    </row>
    <row r="4277" spans="1:5" x14ac:dyDescent="0.25">
      <c r="A4277" s="1">
        <v>4.3168966547947107</v>
      </c>
      <c r="B4277" s="2">
        <v>504537.08</v>
      </c>
      <c r="C4277" s="2">
        <v>4479531.3600000003</v>
      </c>
      <c r="D4277" s="2">
        <v>59.46</v>
      </c>
      <c r="E4277" s="2"/>
    </row>
    <row r="4278" spans="1:5" x14ac:dyDescent="0.25">
      <c r="A4278" s="1">
        <v>4.3179016423566141</v>
      </c>
      <c r="B4278" s="2">
        <v>504536.34</v>
      </c>
      <c r="C4278" s="2">
        <v>4479532.04</v>
      </c>
      <c r="D4278" s="2">
        <v>59.42</v>
      </c>
      <c r="E4278" s="2"/>
    </row>
    <row r="4279" spans="1:5" x14ac:dyDescent="0.25">
      <c r="A4279" s="1">
        <v>4.3188925005704659</v>
      </c>
      <c r="B4279" s="2">
        <v>504535.61</v>
      </c>
      <c r="C4279" s="2">
        <v>4479532.71</v>
      </c>
      <c r="D4279" s="2">
        <v>59.42</v>
      </c>
      <c r="E4279" s="2"/>
    </row>
    <row r="4280" spans="1:5" x14ac:dyDescent="0.25">
      <c r="A4280" s="1">
        <v>4.3198901478024911</v>
      </c>
      <c r="B4280" s="2">
        <v>504534.88</v>
      </c>
      <c r="C4280" s="2">
        <v>4479533.3899999997</v>
      </c>
      <c r="D4280" s="2">
        <v>59.45</v>
      </c>
      <c r="E4280" s="2"/>
    </row>
    <row r="4281" spans="1:5" x14ac:dyDescent="0.25">
      <c r="A4281" s="1">
        <v>4.3208951353650251</v>
      </c>
      <c r="B4281" s="2">
        <v>504534.14</v>
      </c>
      <c r="C4281" s="2">
        <v>4479534.07</v>
      </c>
      <c r="D4281" s="2">
        <v>59.46</v>
      </c>
      <c r="E4281" s="2"/>
    </row>
    <row r="4282" spans="1:5" x14ac:dyDescent="0.25">
      <c r="A4282" s="1">
        <v>4.321892782597093</v>
      </c>
      <c r="B4282" s="2">
        <v>504533.41</v>
      </c>
      <c r="C4282" s="2">
        <v>4479534.75</v>
      </c>
      <c r="D4282" s="2">
        <v>59.45</v>
      </c>
      <c r="E4282" s="2"/>
    </row>
    <row r="4283" spans="1:5" x14ac:dyDescent="0.25">
      <c r="A4283" s="1">
        <v>4.3228977701589963</v>
      </c>
      <c r="B4283" s="2">
        <v>504532.67</v>
      </c>
      <c r="C4283" s="2">
        <v>4479535.43</v>
      </c>
      <c r="D4283" s="2">
        <v>59.5</v>
      </c>
      <c r="E4283" s="2"/>
    </row>
    <row r="4284" spans="1:5" x14ac:dyDescent="0.25">
      <c r="A4284" s="1">
        <v>4.3238954173916566</v>
      </c>
      <c r="B4284" s="2">
        <v>504531.94</v>
      </c>
      <c r="C4284" s="2">
        <v>4479536.1100000003</v>
      </c>
      <c r="D4284" s="2">
        <v>59.5</v>
      </c>
      <c r="E4284" s="2"/>
    </row>
    <row r="4285" spans="1:5" x14ac:dyDescent="0.25">
      <c r="A4285" s="1">
        <v>4.32490040495356</v>
      </c>
      <c r="B4285" s="2">
        <v>504531.20000000001</v>
      </c>
      <c r="C4285" s="2">
        <v>4479536.79</v>
      </c>
      <c r="D4285" s="2">
        <v>59.43</v>
      </c>
      <c r="E4285" s="2"/>
    </row>
    <row r="4286" spans="1:5" x14ac:dyDescent="0.25">
      <c r="A4286" s="1">
        <v>4.3258980521856278</v>
      </c>
      <c r="B4286" s="2">
        <v>504530.47</v>
      </c>
      <c r="C4286" s="2">
        <v>4479537.47</v>
      </c>
      <c r="D4286" s="2">
        <v>59.43</v>
      </c>
      <c r="E4286" s="2"/>
    </row>
    <row r="4287" spans="1:5" x14ac:dyDescent="0.25">
      <c r="A4287" s="1">
        <v>4.3268956994182881</v>
      </c>
      <c r="B4287" s="2">
        <v>504529.74</v>
      </c>
      <c r="C4287" s="2">
        <v>4479538.1500000004</v>
      </c>
      <c r="D4287" s="2">
        <v>59.4</v>
      </c>
      <c r="E4287" s="2"/>
    </row>
    <row r="4288" spans="1:5" x14ac:dyDescent="0.25">
      <c r="A4288" s="1">
        <v>4.3278939478842959</v>
      </c>
      <c r="B4288" s="2">
        <v>504529</v>
      </c>
      <c r="C4288" s="2">
        <v>4479538.82</v>
      </c>
      <c r="D4288" s="2">
        <v>59.36</v>
      </c>
      <c r="E4288" s="2"/>
    </row>
    <row r="4289" spans="1:5" x14ac:dyDescent="0.25">
      <c r="A4289" s="1">
        <v>4.3288915951163212</v>
      </c>
      <c r="B4289" s="2">
        <v>504528.27</v>
      </c>
      <c r="C4289" s="2">
        <v>4479539.5</v>
      </c>
      <c r="D4289" s="2">
        <v>59.37</v>
      </c>
      <c r="E4289" s="2"/>
    </row>
    <row r="4290" spans="1:5" x14ac:dyDescent="0.25">
      <c r="A4290" s="1">
        <v>4.3298965826782245</v>
      </c>
      <c r="B4290" s="2">
        <v>504527.53</v>
      </c>
      <c r="C4290" s="2">
        <v>4479540.18</v>
      </c>
      <c r="D4290" s="2">
        <v>59.35</v>
      </c>
      <c r="E4290" s="2"/>
    </row>
    <row r="4291" spans="1:5" x14ac:dyDescent="0.25">
      <c r="A4291" s="1">
        <v>4.3308942299109274</v>
      </c>
      <c r="B4291" s="2">
        <v>504526.8</v>
      </c>
      <c r="C4291" s="2">
        <v>4479540.8600000003</v>
      </c>
      <c r="D4291" s="2">
        <v>59.31</v>
      </c>
      <c r="E4291" s="2"/>
    </row>
    <row r="4292" spans="1:5" x14ac:dyDescent="0.25">
      <c r="A4292" s="1">
        <v>4.3318992174728308</v>
      </c>
      <c r="B4292" s="2">
        <v>504526.06</v>
      </c>
      <c r="C4292" s="2">
        <v>4479541.54</v>
      </c>
      <c r="D4292" s="2">
        <v>59.27</v>
      </c>
      <c r="E4292" s="2"/>
    </row>
    <row r="4293" spans="1:5" x14ac:dyDescent="0.25">
      <c r="A4293" s="1">
        <v>4.332896864704856</v>
      </c>
      <c r="B4293" s="2">
        <v>504525.33</v>
      </c>
      <c r="C4293" s="2">
        <v>4479542.22</v>
      </c>
      <c r="D4293" s="2">
        <v>59.26</v>
      </c>
      <c r="E4293" s="2"/>
    </row>
    <row r="4294" spans="1:5" x14ac:dyDescent="0.25">
      <c r="A4294" s="1">
        <v>4.3338945119375589</v>
      </c>
      <c r="B4294" s="2">
        <v>504524.6</v>
      </c>
      <c r="C4294" s="2">
        <v>4479542.9000000004</v>
      </c>
      <c r="D4294" s="2">
        <v>59.27</v>
      </c>
      <c r="E4294" s="2"/>
    </row>
    <row r="4295" spans="1:5" x14ac:dyDescent="0.25">
      <c r="A4295" s="1">
        <v>4.3348994994994623</v>
      </c>
      <c r="B4295" s="2">
        <v>504523.86</v>
      </c>
      <c r="C4295" s="2">
        <v>4479543.58</v>
      </c>
      <c r="D4295" s="2">
        <v>59.27</v>
      </c>
      <c r="E4295" s="2"/>
    </row>
    <row r="4296" spans="1:5" x14ac:dyDescent="0.25">
      <c r="A4296" s="1">
        <v>4.3358971467314875</v>
      </c>
      <c r="B4296" s="2">
        <v>504523.13</v>
      </c>
      <c r="C4296" s="2">
        <v>4479544.26</v>
      </c>
      <c r="D4296" s="2">
        <v>59.29</v>
      </c>
      <c r="E4296" s="2"/>
    </row>
    <row r="4297" spans="1:5" x14ac:dyDescent="0.25">
      <c r="A4297" s="1">
        <v>4.3368953951974953</v>
      </c>
      <c r="B4297" s="2">
        <v>504522.39</v>
      </c>
      <c r="C4297" s="2">
        <v>4479544.93</v>
      </c>
      <c r="D4297" s="2">
        <v>59.3</v>
      </c>
      <c r="E4297" s="2"/>
    </row>
    <row r="4298" spans="1:5" x14ac:dyDescent="0.25">
      <c r="A4298" s="1">
        <v>4.3378930424301982</v>
      </c>
      <c r="B4298" s="2">
        <v>504521.66</v>
      </c>
      <c r="C4298" s="2">
        <v>4479545.6100000003</v>
      </c>
      <c r="D4298" s="2">
        <v>59.28</v>
      </c>
      <c r="E4298" s="2"/>
    </row>
    <row r="4299" spans="1:5" x14ac:dyDescent="0.25">
      <c r="A4299" s="1">
        <v>4.3388980299921016</v>
      </c>
      <c r="B4299" s="2">
        <v>504520.92</v>
      </c>
      <c r="C4299" s="2">
        <v>4479546.29</v>
      </c>
      <c r="D4299" s="2">
        <v>59.29</v>
      </c>
      <c r="E4299" s="2"/>
    </row>
    <row r="4300" spans="1:5" x14ac:dyDescent="0.25">
      <c r="A4300" s="1">
        <v>4.3398956772241268</v>
      </c>
      <c r="B4300" s="2">
        <v>504520.19</v>
      </c>
      <c r="C4300" s="2">
        <v>4479546.97</v>
      </c>
      <c r="D4300" s="2">
        <v>59.25</v>
      </c>
      <c r="E4300" s="2"/>
    </row>
    <row r="4301" spans="1:5" x14ac:dyDescent="0.25">
      <c r="A4301" s="1">
        <v>4.3408933244567871</v>
      </c>
      <c r="B4301" s="2">
        <v>504519.46</v>
      </c>
      <c r="C4301" s="2">
        <v>4479547.6500000004</v>
      </c>
      <c r="D4301" s="2">
        <v>59.29</v>
      </c>
      <c r="E4301" s="2"/>
    </row>
    <row r="4302" spans="1:5" x14ac:dyDescent="0.25">
      <c r="A4302" s="1">
        <v>4.3418983120187331</v>
      </c>
      <c r="B4302" s="2">
        <v>504518.72</v>
      </c>
      <c r="C4302" s="2">
        <v>4479548.33</v>
      </c>
      <c r="D4302" s="2">
        <v>59.3</v>
      </c>
      <c r="E4302" s="2"/>
    </row>
    <row r="4303" spans="1:5" x14ac:dyDescent="0.25">
      <c r="A4303" s="1">
        <v>4.3428959592507583</v>
      </c>
      <c r="B4303" s="2">
        <v>504517.99</v>
      </c>
      <c r="C4303" s="2">
        <v>4479549.01</v>
      </c>
      <c r="D4303" s="2">
        <v>59.23</v>
      </c>
      <c r="E4303" s="2"/>
    </row>
    <row r="4304" spans="1:5" x14ac:dyDescent="0.25">
      <c r="A4304" s="1">
        <v>4.3439009468132923</v>
      </c>
      <c r="B4304" s="2">
        <v>504517.25</v>
      </c>
      <c r="C4304" s="2">
        <v>4479549.6900000004</v>
      </c>
      <c r="D4304" s="2">
        <v>59.25</v>
      </c>
      <c r="E4304" s="2"/>
    </row>
    <row r="4305" spans="1:5" x14ac:dyDescent="0.25">
      <c r="A4305" s="1">
        <v>4.3448985940453175</v>
      </c>
      <c r="B4305" s="2">
        <v>504516.52</v>
      </c>
      <c r="C4305" s="2">
        <v>4479550.37</v>
      </c>
      <c r="D4305" s="2">
        <v>59.23</v>
      </c>
      <c r="E4305" s="2"/>
    </row>
    <row r="4306" spans="1:5" x14ac:dyDescent="0.25">
      <c r="A4306" s="1">
        <v>4.3458968425113254</v>
      </c>
      <c r="B4306" s="2">
        <v>504515.78</v>
      </c>
      <c r="C4306" s="2">
        <v>4479551.04</v>
      </c>
      <c r="D4306" s="2">
        <v>59.21</v>
      </c>
      <c r="E4306" s="2"/>
    </row>
    <row r="4307" spans="1:5" x14ac:dyDescent="0.25">
      <c r="A4307" s="1">
        <v>4.3468944897433932</v>
      </c>
      <c r="B4307" s="2">
        <v>504515.05</v>
      </c>
      <c r="C4307" s="2">
        <v>4479551.72</v>
      </c>
      <c r="D4307" s="2">
        <v>59.18</v>
      </c>
      <c r="E4307" s="2"/>
    </row>
    <row r="4308" spans="1:5" x14ac:dyDescent="0.25">
      <c r="A4308" s="1">
        <v>4.3478921369760535</v>
      </c>
      <c r="B4308" s="2">
        <v>504514.32</v>
      </c>
      <c r="C4308" s="2">
        <v>4479552.4000000004</v>
      </c>
      <c r="D4308" s="2">
        <v>59.15</v>
      </c>
      <c r="E4308" s="2"/>
    </row>
    <row r="4309" spans="1:5" x14ac:dyDescent="0.25">
      <c r="A4309" s="1">
        <v>4.3488971245379568</v>
      </c>
      <c r="B4309" s="2">
        <v>504513.58</v>
      </c>
      <c r="C4309" s="2">
        <v>4479553.08</v>
      </c>
      <c r="D4309" s="2">
        <v>59.14</v>
      </c>
      <c r="E4309" s="2"/>
    </row>
    <row r="4310" spans="1:5" x14ac:dyDescent="0.25">
      <c r="A4310" s="1">
        <v>4.3498947717700247</v>
      </c>
      <c r="B4310" s="2">
        <v>504512.85</v>
      </c>
      <c r="C4310" s="2">
        <v>4479553.76</v>
      </c>
      <c r="D4310" s="2">
        <v>59.14</v>
      </c>
      <c r="E4310" s="2"/>
    </row>
    <row r="4311" spans="1:5" x14ac:dyDescent="0.25">
      <c r="A4311" s="1">
        <v>4.3508997593325587</v>
      </c>
      <c r="B4311" s="2">
        <v>504512.11</v>
      </c>
      <c r="C4311" s="2">
        <v>4479554.4400000004</v>
      </c>
      <c r="D4311" s="2">
        <v>59.09</v>
      </c>
      <c r="E4311" s="2"/>
    </row>
    <row r="4312" spans="1:5" x14ac:dyDescent="0.25">
      <c r="A4312" s="1">
        <v>4.3518974065645839</v>
      </c>
      <c r="B4312" s="2">
        <v>504511.38</v>
      </c>
      <c r="C4312" s="2">
        <v>4479555.12</v>
      </c>
      <c r="D4312" s="2">
        <v>59.08</v>
      </c>
      <c r="E4312" s="2"/>
    </row>
    <row r="4313" spans="1:5" x14ac:dyDescent="0.25">
      <c r="A4313" s="1">
        <v>4.3528950537966091</v>
      </c>
      <c r="B4313" s="2">
        <v>504510.65</v>
      </c>
      <c r="C4313" s="2">
        <v>4479555.8</v>
      </c>
      <c r="D4313" s="2">
        <v>59.09</v>
      </c>
      <c r="E4313" s="2"/>
    </row>
    <row r="4314" spans="1:5" x14ac:dyDescent="0.25">
      <c r="A4314" s="1">
        <v>4.3538933022626596</v>
      </c>
      <c r="B4314" s="2">
        <v>504509.91</v>
      </c>
      <c r="C4314" s="2">
        <v>4479556.47</v>
      </c>
      <c r="D4314" s="2">
        <v>59.1</v>
      </c>
      <c r="E4314" s="2"/>
    </row>
    <row r="4315" spans="1:5" x14ac:dyDescent="0.25">
      <c r="A4315" s="1">
        <v>4.3548909494953199</v>
      </c>
      <c r="B4315" s="2">
        <v>504509.18</v>
      </c>
      <c r="C4315" s="2">
        <v>4479557.1500000004</v>
      </c>
      <c r="D4315" s="2">
        <v>59.09</v>
      </c>
      <c r="E4315" s="2"/>
    </row>
    <row r="4316" spans="1:5" x14ac:dyDescent="0.25">
      <c r="A4316" s="1">
        <v>4.3558959370572232</v>
      </c>
      <c r="B4316" s="2">
        <v>504508.44</v>
      </c>
      <c r="C4316" s="2">
        <v>4479557.83</v>
      </c>
      <c r="D4316" s="2">
        <v>59.09</v>
      </c>
      <c r="E4316" s="2"/>
    </row>
    <row r="4317" spans="1:5" x14ac:dyDescent="0.25">
      <c r="A4317" s="1">
        <v>4.3568935842892484</v>
      </c>
      <c r="B4317" s="2">
        <v>504507.71</v>
      </c>
      <c r="C4317" s="2">
        <v>4479558.51</v>
      </c>
      <c r="D4317" s="2">
        <v>59.12</v>
      </c>
      <c r="E4317" s="2"/>
    </row>
    <row r="4318" spans="1:5" x14ac:dyDescent="0.25">
      <c r="A4318" s="1">
        <v>4.3578985718518251</v>
      </c>
      <c r="B4318" s="2">
        <v>504506.97</v>
      </c>
      <c r="C4318" s="2">
        <v>4479559.1900000004</v>
      </c>
      <c r="D4318" s="2">
        <v>59.11</v>
      </c>
      <c r="E4318" s="2"/>
    </row>
    <row r="4319" spans="1:5" x14ac:dyDescent="0.25">
      <c r="A4319" s="1">
        <v>4.3588962190838503</v>
      </c>
      <c r="B4319" s="2">
        <v>504506.24</v>
      </c>
      <c r="C4319" s="2">
        <v>4479559.87</v>
      </c>
      <c r="D4319" s="2">
        <v>59.1</v>
      </c>
      <c r="E4319" s="2"/>
    </row>
    <row r="4320" spans="1:5" x14ac:dyDescent="0.25">
      <c r="A4320" s="1">
        <v>4.3598938663158755</v>
      </c>
      <c r="B4320" s="2">
        <v>504505.51</v>
      </c>
      <c r="C4320" s="2">
        <v>4479560.55</v>
      </c>
      <c r="D4320" s="2">
        <v>59.08</v>
      </c>
      <c r="E4320" s="2"/>
    </row>
    <row r="4321" spans="1:5" x14ac:dyDescent="0.25">
      <c r="A4321" s="1">
        <v>4.3608988538784095</v>
      </c>
      <c r="B4321" s="2">
        <v>504504.77</v>
      </c>
      <c r="C4321" s="2">
        <v>4479561.2300000004</v>
      </c>
      <c r="D4321" s="2">
        <v>59.07</v>
      </c>
      <c r="E4321" s="2"/>
    </row>
    <row r="4322" spans="1:5" x14ac:dyDescent="0.25">
      <c r="A4322" s="1">
        <v>4.3618965011104773</v>
      </c>
      <c r="B4322" s="2">
        <v>504504.04</v>
      </c>
      <c r="C4322" s="2">
        <v>4479561.91</v>
      </c>
      <c r="D4322" s="2">
        <v>59.02</v>
      </c>
      <c r="E4322" s="2"/>
    </row>
    <row r="4323" spans="1:5" x14ac:dyDescent="0.25">
      <c r="A4323" s="1">
        <v>4.3628947495764852</v>
      </c>
      <c r="B4323" s="2">
        <v>504503.3</v>
      </c>
      <c r="C4323" s="2">
        <v>4479562.58</v>
      </c>
      <c r="D4323" s="2">
        <v>59.01</v>
      </c>
      <c r="E4323" s="2"/>
    </row>
    <row r="4324" spans="1:5" x14ac:dyDescent="0.25">
      <c r="A4324" s="1">
        <v>4.3638923968085104</v>
      </c>
      <c r="B4324" s="2">
        <v>504502.57</v>
      </c>
      <c r="C4324" s="2">
        <v>4479563.26</v>
      </c>
      <c r="D4324" s="2">
        <v>59.01</v>
      </c>
      <c r="E4324" s="2"/>
    </row>
    <row r="4325" spans="1:5" x14ac:dyDescent="0.25">
      <c r="A4325" s="1">
        <v>4.3648973843710444</v>
      </c>
      <c r="B4325" s="2">
        <v>504501.83</v>
      </c>
      <c r="C4325" s="2">
        <v>4479563.9400000004</v>
      </c>
      <c r="D4325" s="2">
        <v>59.02</v>
      </c>
      <c r="E4325" s="2"/>
    </row>
    <row r="4326" spans="1:5" x14ac:dyDescent="0.25">
      <c r="A4326" s="1">
        <v>4.3658950316031122</v>
      </c>
      <c r="B4326" s="2">
        <v>504501.1</v>
      </c>
      <c r="C4326" s="2">
        <v>4479564.62</v>
      </c>
      <c r="D4326" s="2">
        <v>58.98</v>
      </c>
      <c r="E4326" s="2"/>
    </row>
    <row r="4327" spans="1:5" x14ac:dyDescent="0.25">
      <c r="A4327" s="1">
        <v>4.3668926788351374</v>
      </c>
      <c r="B4327" s="2">
        <v>504500.37</v>
      </c>
      <c r="C4327" s="2">
        <v>4479565.3</v>
      </c>
      <c r="D4327" s="2">
        <v>58.97</v>
      </c>
      <c r="E4327" s="2"/>
    </row>
    <row r="4328" spans="1:5" x14ac:dyDescent="0.25">
      <c r="A4328" s="1">
        <v>4.3678976663976714</v>
      </c>
      <c r="B4328" s="2">
        <v>504499.63</v>
      </c>
      <c r="C4328" s="2">
        <v>4479565.9800000004</v>
      </c>
      <c r="D4328" s="2">
        <v>58.97</v>
      </c>
      <c r="E4328" s="2"/>
    </row>
    <row r="4329" spans="1:5" x14ac:dyDescent="0.25">
      <c r="A4329" s="1">
        <v>4.3688953136296966</v>
      </c>
      <c r="B4329" s="2">
        <v>504498.9</v>
      </c>
      <c r="C4329" s="2">
        <v>4479566.66</v>
      </c>
      <c r="D4329" s="2">
        <v>58.95</v>
      </c>
      <c r="E4329" s="2"/>
    </row>
    <row r="4330" spans="1:5" x14ac:dyDescent="0.25">
      <c r="A4330" s="1">
        <v>4.3699003011916426</v>
      </c>
      <c r="B4330" s="2">
        <v>504498.16</v>
      </c>
      <c r="C4330" s="2">
        <v>4479567.34</v>
      </c>
      <c r="D4330" s="2">
        <v>58.96</v>
      </c>
      <c r="E4330" s="2"/>
    </row>
    <row r="4331" spans="1:5" x14ac:dyDescent="0.25">
      <c r="A4331" s="1">
        <v>4.3708979484236679</v>
      </c>
      <c r="B4331" s="2">
        <v>504497.43</v>
      </c>
      <c r="C4331" s="2">
        <v>4479568.0199999996</v>
      </c>
      <c r="D4331" s="2">
        <v>58.97</v>
      </c>
      <c r="E4331" s="2"/>
    </row>
    <row r="4332" spans="1:5" x14ac:dyDescent="0.25">
      <c r="A4332" s="1">
        <v>4.3718961968903001</v>
      </c>
      <c r="B4332" s="2">
        <v>504496.69</v>
      </c>
      <c r="C4332" s="2">
        <v>4479568.6900000004</v>
      </c>
      <c r="D4332" s="2">
        <v>58.94</v>
      </c>
      <c r="E4332" s="2"/>
    </row>
    <row r="4333" spans="1:5" x14ac:dyDescent="0.25">
      <c r="A4333" s="1">
        <v>4.3728938441223253</v>
      </c>
      <c r="B4333" s="2">
        <v>504495.96</v>
      </c>
      <c r="C4333" s="2">
        <v>4479569.37</v>
      </c>
      <c r="D4333" s="2">
        <v>58.95</v>
      </c>
      <c r="E4333" s="2"/>
    </row>
    <row r="4334" spans="1:5" x14ac:dyDescent="0.25">
      <c r="A4334" s="1">
        <v>4.3738914913543931</v>
      </c>
      <c r="B4334" s="2">
        <v>504495.23</v>
      </c>
      <c r="C4334" s="2">
        <v>4479570.05</v>
      </c>
      <c r="D4334" s="2">
        <v>58.95</v>
      </c>
      <c r="E4334" s="2"/>
    </row>
    <row r="4335" spans="1:5" x14ac:dyDescent="0.25">
      <c r="A4335" s="1">
        <v>4.3748964789169271</v>
      </c>
      <c r="B4335" s="2">
        <v>504494.49</v>
      </c>
      <c r="C4335" s="2">
        <v>4479570.7300000004</v>
      </c>
      <c r="D4335" s="2">
        <v>58.95</v>
      </c>
      <c r="E4335" s="2"/>
    </row>
    <row r="4336" spans="1:5" x14ac:dyDescent="0.25">
      <c r="A4336" s="1">
        <v>4.3758941261489523</v>
      </c>
      <c r="B4336" s="2">
        <v>504493.76</v>
      </c>
      <c r="C4336" s="2">
        <v>4479571.41</v>
      </c>
      <c r="D4336" s="2">
        <v>58.94</v>
      </c>
      <c r="E4336" s="2"/>
    </row>
    <row r="4337" spans="1:5" x14ac:dyDescent="0.25">
      <c r="A4337" s="1">
        <v>4.3768991137108557</v>
      </c>
      <c r="B4337" s="2">
        <v>504493.02</v>
      </c>
      <c r="C4337" s="2">
        <v>4479572.09</v>
      </c>
      <c r="D4337" s="2">
        <v>58.96</v>
      </c>
      <c r="E4337" s="2"/>
    </row>
    <row r="4338" spans="1:5" x14ac:dyDescent="0.25">
      <c r="A4338" s="1">
        <v>4.3776633126381652</v>
      </c>
      <c r="B4338" s="2">
        <v>504492.46</v>
      </c>
      <c r="C4338" s="2">
        <v>4479572.6100000003</v>
      </c>
      <c r="D4338" s="2">
        <v>58.93</v>
      </c>
      <c r="E4338" s="2"/>
    </row>
    <row r="4339" spans="1:5" x14ac:dyDescent="0.25">
      <c r="A4339" s="1">
        <v>4.3786683002001112</v>
      </c>
      <c r="B4339" s="2">
        <v>504491.72</v>
      </c>
      <c r="C4339" s="2">
        <v>4479573.29</v>
      </c>
      <c r="D4339" s="2">
        <v>58.9</v>
      </c>
      <c r="E4339" s="2"/>
    </row>
    <row r="4340" spans="1:5" x14ac:dyDescent="0.25">
      <c r="A4340" s="1">
        <v>4.379666548666119</v>
      </c>
      <c r="B4340" s="2">
        <v>504490.98</v>
      </c>
      <c r="C4340" s="2">
        <v>4479573.96</v>
      </c>
      <c r="D4340" s="2">
        <v>58.88</v>
      </c>
      <c r="E4340" s="2"/>
    </row>
    <row r="4341" spans="1:5" x14ac:dyDescent="0.25">
      <c r="A4341" s="1">
        <v>4.3806641958981443</v>
      </c>
      <c r="B4341" s="2">
        <v>504490.25</v>
      </c>
      <c r="C4341" s="2">
        <v>4479574.6399999997</v>
      </c>
      <c r="D4341" s="2">
        <v>58.89</v>
      </c>
      <c r="E4341" s="2"/>
    </row>
    <row r="4342" spans="1:5" x14ac:dyDescent="0.25">
      <c r="A4342" s="1">
        <v>4.3816624443641521</v>
      </c>
      <c r="B4342" s="2">
        <v>504489.51</v>
      </c>
      <c r="C4342" s="2">
        <v>4479575.3099999996</v>
      </c>
      <c r="D4342" s="2">
        <v>58.89</v>
      </c>
      <c r="E4342" s="2"/>
    </row>
    <row r="4343" spans="1:5" x14ac:dyDescent="0.25">
      <c r="A4343" s="1">
        <v>4.3826674319266861</v>
      </c>
      <c r="B4343" s="2">
        <v>504488.77</v>
      </c>
      <c r="C4343" s="2">
        <v>4479575.99</v>
      </c>
      <c r="D4343" s="2">
        <v>58.85</v>
      </c>
      <c r="E4343" s="2"/>
    </row>
    <row r="4344" spans="1:5" x14ac:dyDescent="0.25">
      <c r="A4344" s="1">
        <v>4.3836656803926939</v>
      </c>
      <c r="B4344" s="2">
        <v>504488.03</v>
      </c>
      <c r="C4344" s="2">
        <v>4479576.66</v>
      </c>
      <c r="D4344" s="2">
        <v>58.83</v>
      </c>
      <c r="E4344" s="2"/>
    </row>
    <row r="4345" spans="1:5" x14ac:dyDescent="0.25">
      <c r="A4345" s="1">
        <v>4.3846633276247617</v>
      </c>
      <c r="B4345" s="2">
        <v>504487.3</v>
      </c>
      <c r="C4345" s="2">
        <v>4479577.34</v>
      </c>
      <c r="D4345" s="2">
        <v>58.85</v>
      </c>
      <c r="E4345" s="2"/>
    </row>
    <row r="4346" spans="1:5" x14ac:dyDescent="0.25">
      <c r="A4346" s="1">
        <v>4.3856615760907696</v>
      </c>
      <c r="B4346" s="2">
        <v>504486.56</v>
      </c>
      <c r="C4346" s="2">
        <v>4479578.01</v>
      </c>
      <c r="D4346" s="2">
        <v>58.85</v>
      </c>
      <c r="E4346" s="2"/>
    </row>
    <row r="4347" spans="1:5" x14ac:dyDescent="0.25">
      <c r="A4347" s="1">
        <v>4.3866665636533035</v>
      </c>
      <c r="B4347" s="2">
        <v>504485.82</v>
      </c>
      <c r="C4347" s="2">
        <v>4479578.6900000004</v>
      </c>
      <c r="D4347" s="2">
        <v>58.82</v>
      </c>
      <c r="E4347" s="2"/>
    </row>
    <row r="4348" spans="1:5" x14ac:dyDescent="0.25">
      <c r="A4348" s="1">
        <v>4.3876648121193114</v>
      </c>
      <c r="B4348" s="2">
        <v>504485.08</v>
      </c>
      <c r="C4348" s="2">
        <v>4479579.3600000003</v>
      </c>
      <c r="D4348" s="2">
        <v>58.84</v>
      </c>
      <c r="E4348" s="2"/>
    </row>
    <row r="4349" spans="1:5" x14ac:dyDescent="0.25">
      <c r="A4349" s="1">
        <v>4.3886697996812147</v>
      </c>
      <c r="B4349" s="2">
        <v>504484.34</v>
      </c>
      <c r="C4349" s="2">
        <v>4479580.04</v>
      </c>
      <c r="D4349" s="2">
        <v>58.88</v>
      </c>
      <c r="E4349" s="2"/>
    </row>
    <row r="4350" spans="1:5" x14ac:dyDescent="0.25">
      <c r="A4350" s="1">
        <v>4.3896606578950665</v>
      </c>
      <c r="B4350" s="2">
        <v>504483.61</v>
      </c>
      <c r="C4350" s="2">
        <v>4479580.71</v>
      </c>
      <c r="D4350" s="2">
        <v>58.87</v>
      </c>
      <c r="E4350" s="2"/>
    </row>
    <row r="4351" spans="1:5" x14ac:dyDescent="0.25">
      <c r="A4351" s="1">
        <v>4.3906656454569699</v>
      </c>
      <c r="B4351" s="2">
        <v>504482.87</v>
      </c>
      <c r="C4351" s="2">
        <v>4479581.3899999997</v>
      </c>
      <c r="D4351" s="2">
        <v>58.87</v>
      </c>
      <c r="E4351" s="2"/>
    </row>
    <row r="4352" spans="1:5" x14ac:dyDescent="0.25">
      <c r="A4352" s="1">
        <v>4.3916638939229777</v>
      </c>
      <c r="B4352" s="2">
        <v>504482.13</v>
      </c>
      <c r="C4352" s="2">
        <v>4479582.0599999996</v>
      </c>
      <c r="D4352" s="2">
        <v>58.88</v>
      </c>
      <c r="E4352" s="2"/>
    </row>
    <row r="4353" spans="1:5" x14ac:dyDescent="0.25">
      <c r="A4353" s="1">
        <v>4.3926688814855117</v>
      </c>
      <c r="B4353" s="2">
        <v>504481.39</v>
      </c>
      <c r="C4353" s="2">
        <v>4479582.74</v>
      </c>
      <c r="D4353" s="2">
        <v>58.85</v>
      </c>
      <c r="E4353" s="2"/>
    </row>
    <row r="4354" spans="1:5" x14ac:dyDescent="0.25">
      <c r="A4354" s="1">
        <v>4.3936597396993635</v>
      </c>
      <c r="B4354" s="2">
        <v>504480.66</v>
      </c>
      <c r="C4354" s="2">
        <v>4479583.41</v>
      </c>
      <c r="D4354" s="2">
        <v>58.83</v>
      </c>
      <c r="E4354" s="2"/>
    </row>
    <row r="4355" spans="1:5" x14ac:dyDescent="0.25">
      <c r="A4355" s="1">
        <v>4.3946647272612669</v>
      </c>
      <c r="B4355" s="2">
        <v>504479.92</v>
      </c>
      <c r="C4355" s="2">
        <v>4479584.09</v>
      </c>
      <c r="D4355" s="2">
        <v>58.78</v>
      </c>
      <c r="E4355" s="2"/>
    </row>
    <row r="4356" spans="1:5" x14ac:dyDescent="0.25">
      <c r="A4356" s="1">
        <v>4.3956629757272747</v>
      </c>
      <c r="B4356" s="2">
        <v>504479.18</v>
      </c>
      <c r="C4356" s="2">
        <v>4479584.76</v>
      </c>
      <c r="D4356" s="2">
        <v>58.75</v>
      </c>
      <c r="E4356" s="2"/>
    </row>
    <row r="4357" spans="1:5" x14ac:dyDescent="0.25">
      <c r="A4357" s="1">
        <v>4.3966679632898087</v>
      </c>
      <c r="B4357" s="2">
        <v>504478.44</v>
      </c>
      <c r="C4357" s="2">
        <v>4479585.4400000004</v>
      </c>
      <c r="D4357" s="2">
        <v>58.73</v>
      </c>
      <c r="E4357" s="2"/>
    </row>
    <row r="4358" spans="1:5" x14ac:dyDescent="0.25">
      <c r="A4358" s="1">
        <v>4.3976662117558165</v>
      </c>
      <c r="B4358" s="2">
        <v>504477.7</v>
      </c>
      <c r="C4358" s="2">
        <v>4479586.1100000003</v>
      </c>
      <c r="D4358" s="2">
        <v>58.72</v>
      </c>
      <c r="E4358" s="2"/>
    </row>
    <row r="4359" spans="1:5" x14ac:dyDescent="0.25">
      <c r="A4359" s="1">
        <v>4.3986638589878844</v>
      </c>
      <c r="B4359" s="2">
        <v>504476.97</v>
      </c>
      <c r="C4359" s="2">
        <v>4479586.79</v>
      </c>
      <c r="D4359" s="2">
        <v>58.71</v>
      </c>
      <c r="E4359" s="2"/>
    </row>
    <row r="4360" spans="1:5" x14ac:dyDescent="0.25">
      <c r="A4360" s="1">
        <v>4.3996621074538922</v>
      </c>
      <c r="B4360" s="2">
        <v>504476.23</v>
      </c>
      <c r="C4360" s="2">
        <v>4479587.46</v>
      </c>
      <c r="D4360" s="2">
        <v>58.73</v>
      </c>
      <c r="E4360" s="2"/>
    </row>
    <row r="4361" spans="1:5" x14ac:dyDescent="0.25">
      <c r="A4361" s="1">
        <v>4.4006670950157956</v>
      </c>
      <c r="B4361" s="2">
        <v>504475.49</v>
      </c>
      <c r="C4361" s="2">
        <v>4479588.1399999997</v>
      </c>
      <c r="D4361" s="2">
        <v>58.71</v>
      </c>
      <c r="E4361" s="2"/>
    </row>
    <row r="4362" spans="1:5" x14ac:dyDescent="0.25">
      <c r="A4362" s="1">
        <v>4.4016653434818034</v>
      </c>
      <c r="B4362" s="2">
        <v>504474.75</v>
      </c>
      <c r="C4362" s="2">
        <v>4479588.8099999996</v>
      </c>
      <c r="D4362" s="2">
        <v>58.72</v>
      </c>
      <c r="E4362" s="2"/>
    </row>
    <row r="4363" spans="1:5" x14ac:dyDescent="0.25">
      <c r="A4363" s="1">
        <v>4.4026629907144637</v>
      </c>
      <c r="B4363" s="2">
        <v>504474.02</v>
      </c>
      <c r="C4363" s="2">
        <v>4479589.49</v>
      </c>
      <c r="D4363" s="2">
        <v>58.73</v>
      </c>
      <c r="E4363" s="2"/>
    </row>
    <row r="4364" spans="1:5" x14ac:dyDescent="0.25">
      <c r="A4364" s="1">
        <v>4.4036612391804715</v>
      </c>
      <c r="B4364" s="2">
        <v>504473.28</v>
      </c>
      <c r="C4364" s="2">
        <v>4479590.16</v>
      </c>
      <c r="D4364" s="2">
        <v>58.8</v>
      </c>
      <c r="E4364" s="2"/>
    </row>
    <row r="4365" spans="1:5" x14ac:dyDescent="0.25">
      <c r="A4365" s="1">
        <v>4.4046662267424175</v>
      </c>
      <c r="B4365" s="2">
        <v>504472.54</v>
      </c>
      <c r="C4365" s="2">
        <v>4479590.84</v>
      </c>
      <c r="D4365" s="2">
        <v>58.72</v>
      </c>
      <c r="E4365" s="2"/>
    </row>
    <row r="4366" spans="1:5" x14ac:dyDescent="0.25">
      <c r="A4366" s="1">
        <v>4.4056644752084253</v>
      </c>
      <c r="B4366" s="2">
        <v>504471.8</v>
      </c>
      <c r="C4366" s="2">
        <v>4479591.51</v>
      </c>
      <c r="D4366" s="2">
        <v>58.76</v>
      </c>
      <c r="E4366" s="2"/>
    </row>
    <row r="4367" spans="1:5" x14ac:dyDescent="0.25">
      <c r="A4367" s="1">
        <v>4.4066694627709593</v>
      </c>
      <c r="B4367" s="2">
        <v>504471.06</v>
      </c>
      <c r="C4367" s="2">
        <v>4479592.1900000004</v>
      </c>
      <c r="D4367" s="2">
        <v>58.73</v>
      </c>
      <c r="E4367" s="2"/>
    </row>
    <row r="4368" spans="1:5" x14ac:dyDescent="0.25">
      <c r="A4368" s="1">
        <v>4.4076603209847685</v>
      </c>
      <c r="B4368" s="2">
        <v>504470.33</v>
      </c>
      <c r="C4368" s="2">
        <v>4479592.8600000003</v>
      </c>
      <c r="D4368" s="2">
        <v>58.69</v>
      </c>
      <c r="E4368" s="2"/>
    </row>
    <row r="4369" spans="1:5" x14ac:dyDescent="0.25">
      <c r="A4369" s="1">
        <v>4.4086653085466718</v>
      </c>
      <c r="B4369" s="2">
        <v>504469.59</v>
      </c>
      <c r="C4369" s="2">
        <v>4479593.54</v>
      </c>
      <c r="D4369" s="2">
        <v>58.67</v>
      </c>
      <c r="E4369" s="2"/>
    </row>
    <row r="4370" spans="1:5" x14ac:dyDescent="0.25">
      <c r="A4370" s="1">
        <v>4.4096635570127223</v>
      </c>
      <c r="B4370" s="2">
        <v>504468.85</v>
      </c>
      <c r="C4370" s="2">
        <v>4479594.21</v>
      </c>
      <c r="D4370" s="2">
        <v>58.68</v>
      </c>
      <c r="E4370" s="2"/>
    </row>
    <row r="4371" spans="1:5" x14ac:dyDescent="0.25">
      <c r="A4371" s="1">
        <v>4.4106685445746256</v>
      </c>
      <c r="B4371" s="2">
        <v>504468.11</v>
      </c>
      <c r="C4371" s="2">
        <v>4479594.8899999997</v>
      </c>
      <c r="D4371" s="2">
        <v>58.65</v>
      </c>
      <c r="E4371" s="2"/>
    </row>
    <row r="4372" spans="1:5" x14ac:dyDescent="0.25">
      <c r="A4372" s="1">
        <v>4.4116594027884348</v>
      </c>
      <c r="B4372" s="2">
        <v>504467.38</v>
      </c>
      <c r="C4372" s="2">
        <v>4479595.5599999996</v>
      </c>
      <c r="D4372" s="2">
        <v>58.65</v>
      </c>
      <c r="E4372" s="2"/>
    </row>
    <row r="4373" spans="1:5" x14ac:dyDescent="0.25">
      <c r="A4373" s="1">
        <v>4.4126643903509688</v>
      </c>
      <c r="B4373" s="2">
        <v>504466.64</v>
      </c>
      <c r="C4373" s="2">
        <v>4479596.24</v>
      </c>
      <c r="D4373" s="2">
        <v>58.59</v>
      </c>
      <c r="E4373" s="2"/>
    </row>
    <row r="4374" spans="1:5" x14ac:dyDescent="0.25">
      <c r="A4374" s="1">
        <v>4.4136626388169766</v>
      </c>
      <c r="B4374" s="2">
        <v>504465.9</v>
      </c>
      <c r="C4374" s="2">
        <v>4479596.91</v>
      </c>
      <c r="D4374" s="2">
        <v>58.55</v>
      </c>
      <c r="E4374" s="2"/>
    </row>
    <row r="4375" spans="1:5" x14ac:dyDescent="0.25">
      <c r="A4375" s="1">
        <v>4.4146676263789226</v>
      </c>
      <c r="B4375" s="2">
        <v>504465.16</v>
      </c>
      <c r="C4375" s="2">
        <v>4479597.59</v>
      </c>
      <c r="D4375" s="2">
        <v>58.51</v>
      </c>
      <c r="E4375" s="2"/>
    </row>
    <row r="4376" spans="1:5" x14ac:dyDescent="0.25">
      <c r="A4376" s="1">
        <v>4.4156658748449304</v>
      </c>
      <c r="B4376" s="2">
        <v>504464.42</v>
      </c>
      <c r="C4376" s="2">
        <v>4479598.26</v>
      </c>
      <c r="D4376" s="2">
        <v>58.55</v>
      </c>
      <c r="E4376" s="2"/>
    </row>
    <row r="4377" spans="1:5" x14ac:dyDescent="0.25">
      <c r="A4377" s="1">
        <v>4.4166635220775907</v>
      </c>
      <c r="B4377" s="2">
        <v>504463.69</v>
      </c>
      <c r="C4377" s="2">
        <v>4479598.9400000004</v>
      </c>
      <c r="D4377" s="2">
        <v>58.56</v>
      </c>
      <c r="E4377" s="2"/>
    </row>
    <row r="4378" spans="1:5" x14ac:dyDescent="0.25">
      <c r="A4378" s="1">
        <v>4.4176617705435985</v>
      </c>
      <c r="B4378" s="2">
        <v>504462.95</v>
      </c>
      <c r="C4378" s="2">
        <v>4479599.6100000003</v>
      </c>
      <c r="D4378" s="2">
        <v>58.55</v>
      </c>
      <c r="E4378" s="2"/>
    </row>
    <row r="4379" spans="1:5" x14ac:dyDescent="0.25">
      <c r="A4379" s="1">
        <v>4.4186667581055019</v>
      </c>
      <c r="B4379" s="2">
        <v>504462.21</v>
      </c>
      <c r="C4379" s="2">
        <v>4479600.29</v>
      </c>
      <c r="D4379" s="2">
        <v>58.61</v>
      </c>
      <c r="E4379" s="2"/>
    </row>
    <row r="4380" spans="1:5" x14ac:dyDescent="0.25">
      <c r="A4380" s="1">
        <v>4.4196650065715524</v>
      </c>
      <c r="B4380" s="2">
        <v>504461.47</v>
      </c>
      <c r="C4380" s="2">
        <v>4479600.96</v>
      </c>
      <c r="D4380" s="2">
        <v>58.61</v>
      </c>
      <c r="E4380" s="2"/>
    </row>
    <row r="4381" spans="1:5" x14ac:dyDescent="0.25">
      <c r="A4381" s="1">
        <v>4.4206626538035776</v>
      </c>
      <c r="B4381" s="2">
        <v>504460.74</v>
      </c>
      <c r="C4381" s="2">
        <v>4479601.6399999997</v>
      </c>
      <c r="D4381" s="2">
        <v>58.58</v>
      </c>
      <c r="E4381" s="2"/>
    </row>
    <row r="4382" spans="1:5" x14ac:dyDescent="0.25">
      <c r="A4382" s="1">
        <v>4.4216609022695854</v>
      </c>
      <c r="B4382" s="2">
        <v>504460</v>
      </c>
      <c r="C4382" s="2">
        <v>4479602.3099999996</v>
      </c>
      <c r="D4382" s="2">
        <v>58.56</v>
      </c>
      <c r="E4382" s="2"/>
    </row>
    <row r="4383" spans="1:5" x14ac:dyDescent="0.25">
      <c r="A4383" s="1">
        <v>4.4226658898321194</v>
      </c>
      <c r="B4383" s="2">
        <v>504459.26</v>
      </c>
      <c r="C4383" s="2">
        <v>4479602.99</v>
      </c>
      <c r="D4383" s="2">
        <v>58.5</v>
      </c>
      <c r="E4383" s="2"/>
    </row>
    <row r="4384" spans="1:5" x14ac:dyDescent="0.25">
      <c r="A4384" s="1">
        <v>4.4236641382981272</v>
      </c>
      <c r="B4384" s="2">
        <v>504458.52</v>
      </c>
      <c r="C4384" s="2">
        <v>4479603.66</v>
      </c>
      <c r="D4384" s="2">
        <v>58.51</v>
      </c>
      <c r="E4384" s="2"/>
    </row>
    <row r="4385" spans="1:5" x14ac:dyDescent="0.25">
      <c r="A4385" s="1">
        <v>4.4246691258600306</v>
      </c>
      <c r="B4385" s="2">
        <v>504457.78</v>
      </c>
      <c r="C4385" s="2">
        <v>4479604.34</v>
      </c>
      <c r="D4385" s="2">
        <v>58.53</v>
      </c>
      <c r="E4385" s="2"/>
    </row>
    <row r="4386" spans="1:5" x14ac:dyDescent="0.25">
      <c r="A4386" s="1">
        <v>4.4256599840738824</v>
      </c>
      <c r="B4386" s="2">
        <v>504457.05</v>
      </c>
      <c r="C4386" s="2">
        <v>4479605.01</v>
      </c>
      <c r="D4386" s="2">
        <v>58.49</v>
      </c>
      <c r="E4386" s="2"/>
    </row>
    <row r="4387" spans="1:5" x14ac:dyDescent="0.25">
      <c r="A4387" s="1">
        <v>4.4266649716364164</v>
      </c>
      <c r="B4387" s="2">
        <v>504456.31</v>
      </c>
      <c r="C4387" s="2">
        <v>4479605.6900000004</v>
      </c>
      <c r="D4387" s="2">
        <v>58.46</v>
      </c>
      <c r="E4387" s="2"/>
    </row>
    <row r="4388" spans="1:5" x14ac:dyDescent="0.25">
      <c r="A4388" s="1">
        <v>4.4276632201024242</v>
      </c>
      <c r="B4388" s="2">
        <v>504455.57</v>
      </c>
      <c r="C4388" s="2">
        <v>4479606.3600000003</v>
      </c>
      <c r="D4388" s="2">
        <v>58.46</v>
      </c>
      <c r="E4388" s="2"/>
    </row>
    <row r="4389" spans="1:5" x14ac:dyDescent="0.25">
      <c r="A4389" s="1">
        <v>4.4286682076643276</v>
      </c>
      <c r="B4389" s="2">
        <v>504454.83</v>
      </c>
      <c r="C4389" s="2">
        <v>4479607.04</v>
      </c>
      <c r="D4389" s="2">
        <v>58.41</v>
      </c>
      <c r="E4389" s="2"/>
    </row>
    <row r="4390" spans="1:5" x14ac:dyDescent="0.25">
      <c r="A4390" s="1">
        <v>4.4296590658781794</v>
      </c>
      <c r="B4390" s="2">
        <v>504454.1</v>
      </c>
      <c r="C4390" s="2">
        <v>4479607.71</v>
      </c>
      <c r="D4390" s="2">
        <v>58.4</v>
      </c>
      <c r="E4390" s="2"/>
    </row>
    <row r="4391" spans="1:5" x14ac:dyDescent="0.25">
      <c r="A4391" s="1">
        <v>4.4306640534400827</v>
      </c>
      <c r="B4391" s="2">
        <v>504453.36</v>
      </c>
      <c r="C4391" s="2">
        <v>4479608.3899999997</v>
      </c>
      <c r="D4391" s="2">
        <v>58.38</v>
      </c>
      <c r="E4391" s="2"/>
    </row>
    <row r="4392" spans="1:5" x14ac:dyDescent="0.25">
      <c r="A4392" s="1">
        <v>4.4316623019060906</v>
      </c>
      <c r="B4392" s="2">
        <v>504452.62</v>
      </c>
      <c r="C4392" s="2">
        <v>4479609.0599999996</v>
      </c>
      <c r="D4392" s="2">
        <v>58.36</v>
      </c>
      <c r="E4392" s="2"/>
    </row>
    <row r="4393" spans="1:5" x14ac:dyDescent="0.25">
      <c r="A4393" s="1">
        <v>4.4326672894686245</v>
      </c>
      <c r="B4393" s="2">
        <v>504451.88</v>
      </c>
      <c r="C4393" s="2">
        <v>4479609.74</v>
      </c>
      <c r="D4393" s="2">
        <v>58.35</v>
      </c>
      <c r="E4393" s="2"/>
    </row>
    <row r="4394" spans="1:5" x14ac:dyDescent="0.25">
      <c r="A4394" s="1">
        <v>4.4336655379346324</v>
      </c>
      <c r="B4394" s="2">
        <v>504451.14</v>
      </c>
      <c r="C4394" s="2">
        <v>4479610.41</v>
      </c>
      <c r="D4394" s="2">
        <v>58.39</v>
      </c>
      <c r="E4394" s="2"/>
    </row>
    <row r="4395" spans="1:5" x14ac:dyDescent="0.25">
      <c r="A4395" s="1">
        <v>4.4346631851667002</v>
      </c>
      <c r="B4395" s="2">
        <v>504450.41</v>
      </c>
      <c r="C4395" s="2">
        <v>4479611.09</v>
      </c>
      <c r="D4395" s="2">
        <v>58.38</v>
      </c>
      <c r="E4395" s="2"/>
    </row>
    <row r="4396" spans="1:5" x14ac:dyDescent="0.25">
      <c r="A4396" s="1">
        <v>4.435661433632708</v>
      </c>
      <c r="B4396" s="2">
        <v>504449.67</v>
      </c>
      <c r="C4396" s="2">
        <v>4479611.76</v>
      </c>
      <c r="D4396" s="2">
        <v>58.41</v>
      </c>
      <c r="E4396" s="2"/>
    </row>
    <row r="4397" spans="1:5" x14ac:dyDescent="0.25">
      <c r="A4397" s="1">
        <v>4.436666421195242</v>
      </c>
      <c r="B4397" s="2">
        <v>504448.93</v>
      </c>
      <c r="C4397" s="2">
        <v>4479612.4400000004</v>
      </c>
      <c r="D4397" s="2">
        <v>58.45</v>
      </c>
      <c r="E4397" s="2"/>
    </row>
    <row r="4398" spans="1:5" x14ac:dyDescent="0.25">
      <c r="A4398" s="1">
        <v>4.4376646696612498</v>
      </c>
      <c r="B4398" s="2">
        <v>504448.19</v>
      </c>
      <c r="C4398" s="2">
        <v>4479613.1100000003</v>
      </c>
      <c r="D4398" s="2">
        <v>58.42</v>
      </c>
      <c r="E4398" s="2"/>
    </row>
    <row r="4399" spans="1:5" x14ac:dyDescent="0.25">
      <c r="A4399" s="1">
        <v>4.4386623168932751</v>
      </c>
      <c r="B4399" s="2">
        <v>504447.46</v>
      </c>
      <c r="C4399" s="2">
        <v>4479613.79</v>
      </c>
      <c r="D4399" s="2">
        <v>58.37</v>
      </c>
      <c r="E4399" s="2"/>
    </row>
    <row r="4400" spans="1:5" x14ac:dyDescent="0.25">
      <c r="A4400" s="1">
        <v>4.4396605653593255</v>
      </c>
      <c r="B4400" s="2">
        <v>504446.71999999997</v>
      </c>
      <c r="C4400" s="2">
        <v>4479614.46</v>
      </c>
      <c r="D4400" s="2">
        <v>58.35</v>
      </c>
      <c r="E4400" s="2"/>
    </row>
    <row r="4401" spans="1:5" x14ac:dyDescent="0.25">
      <c r="A4401" s="1">
        <v>4.4406655529212289</v>
      </c>
      <c r="B4401" s="2">
        <v>504445.98</v>
      </c>
      <c r="C4401" s="2">
        <v>4479615.1399999997</v>
      </c>
      <c r="D4401" s="2">
        <v>58.34</v>
      </c>
      <c r="E4401" s="2"/>
    </row>
    <row r="4402" spans="1:5" x14ac:dyDescent="0.25">
      <c r="A4402" s="1">
        <v>4.4416638013872367</v>
      </c>
      <c r="B4402" s="2">
        <v>504445.24</v>
      </c>
      <c r="C4402" s="2">
        <v>4479615.8099999996</v>
      </c>
      <c r="D4402" s="2">
        <v>58.33</v>
      </c>
      <c r="E4402" s="2"/>
    </row>
    <row r="4403" spans="1:5" x14ac:dyDescent="0.25">
      <c r="A4403" s="1">
        <v>4.4426687889497707</v>
      </c>
      <c r="B4403" s="2">
        <v>504444.5</v>
      </c>
      <c r="C4403" s="2">
        <v>4479616.49</v>
      </c>
      <c r="D4403" s="2">
        <v>58.34</v>
      </c>
      <c r="E4403" s="2"/>
    </row>
    <row r="4404" spans="1:5" x14ac:dyDescent="0.25">
      <c r="A4404" s="1">
        <v>4.4436596471635799</v>
      </c>
      <c r="B4404" s="2">
        <v>504443.77</v>
      </c>
      <c r="C4404" s="2">
        <v>4479617.16</v>
      </c>
      <c r="D4404" s="2">
        <v>58.32</v>
      </c>
      <c r="E4404" s="2"/>
    </row>
    <row r="4405" spans="1:5" x14ac:dyDescent="0.25">
      <c r="A4405" s="1">
        <v>4.4446646347254832</v>
      </c>
      <c r="B4405" s="2">
        <v>504443.03</v>
      </c>
      <c r="C4405" s="2">
        <v>4479617.84</v>
      </c>
      <c r="D4405" s="2">
        <v>58.27</v>
      </c>
      <c r="E4405" s="2"/>
    </row>
    <row r="4406" spans="1:5" x14ac:dyDescent="0.25">
      <c r="A4406" s="1">
        <v>4.4456628831915337</v>
      </c>
      <c r="B4406" s="2">
        <v>504442.29</v>
      </c>
      <c r="C4406" s="2">
        <v>4479618.51</v>
      </c>
      <c r="D4406" s="2">
        <v>58.24</v>
      </c>
      <c r="E4406" s="2"/>
    </row>
    <row r="4407" spans="1:5" x14ac:dyDescent="0.25">
      <c r="A4407" s="1">
        <v>4.4466678707540677</v>
      </c>
      <c r="B4407" s="2">
        <v>504441.55</v>
      </c>
      <c r="C4407" s="2">
        <v>4479619.1900000004</v>
      </c>
      <c r="D4407" s="2">
        <v>58.2</v>
      </c>
      <c r="E4407" s="2"/>
    </row>
    <row r="4408" spans="1:5" x14ac:dyDescent="0.25">
      <c r="A4408" s="1">
        <v>4.4476587289678768</v>
      </c>
      <c r="B4408" s="2">
        <v>504440.82</v>
      </c>
      <c r="C4408" s="2">
        <v>4479619.8600000003</v>
      </c>
      <c r="D4408" s="2">
        <v>58.2</v>
      </c>
      <c r="E4408" s="2"/>
    </row>
    <row r="4409" spans="1:5" x14ac:dyDescent="0.25">
      <c r="A4409" s="1">
        <v>4.4486637165297802</v>
      </c>
      <c r="B4409" s="2">
        <v>504440.08</v>
      </c>
      <c r="C4409" s="2">
        <v>4479620.54</v>
      </c>
      <c r="D4409" s="2">
        <v>58.19</v>
      </c>
      <c r="E4409" s="2"/>
    </row>
    <row r="4410" spans="1:5" x14ac:dyDescent="0.25">
      <c r="A4410" s="1">
        <v>4.449661964995788</v>
      </c>
      <c r="B4410" s="2">
        <v>504439.34</v>
      </c>
      <c r="C4410" s="2">
        <v>4479621.21</v>
      </c>
      <c r="D4410" s="2">
        <v>58.19</v>
      </c>
      <c r="E4410" s="2"/>
    </row>
    <row r="4411" spans="1:5" x14ac:dyDescent="0.25">
      <c r="A4411" s="1">
        <v>4.450666952557734</v>
      </c>
      <c r="B4411" s="2">
        <v>504438.6</v>
      </c>
      <c r="C4411" s="2">
        <v>4479621.8899999997</v>
      </c>
      <c r="D4411" s="2">
        <v>58.23</v>
      </c>
      <c r="E4411" s="2"/>
    </row>
    <row r="4412" spans="1:5" x14ac:dyDescent="0.25">
      <c r="A4412" s="1">
        <v>4.4516652010237419</v>
      </c>
      <c r="B4412" s="2">
        <v>504437.86</v>
      </c>
      <c r="C4412" s="2">
        <v>4479622.5599999996</v>
      </c>
      <c r="D4412" s="2">
        <v>58.24</v>
      </c>
      <c r="E4412" s="2"/>
    </row>
    <row r="4413" spans="1:5" x14ac:dyDescent="0.25">
      <c r="A4413" s="1">
        <v>4.4526628482564021</v>
      </c>
      <c r="B4413" s="2">
        <v>504437.13</v>
      </c>
      <c r="C4413" s="2">
        <v>4479623.24</v>
      </c>
      <c r="D4413" s="2">
        <v>58.23</v>
      </c>
      <c r="E4413" s="2"/>
    </row>
    <row r="4414" spans="1:5" x14ac:dyDescent="0.25">
      <c r="A4414" s="1">
        <v>4.45366109672241</v>
      </c>
      <c r="B4414" s="2">
        <v>504436.39</v>
      </c>
      <c r="C4414" s="2">
        <v>4479623.91</v>
      </c>
      <c r="D4414" s="2">
        <v>58.22</v>
      </c>
      <c r="E4414" s="2"/>
    </row>
    <row r="4415" spans="1:5" x14ac:dyDescent="0.25">
      <c r="A4415" s="1">
        <v>4.4546660842843133</v>
      </c>
      <c r="B4415" s="2">
        <v>504435.65</v>
      </c>
      <c r="C4415" s="2">
        <v>4479624.59</v>
      </c>
      <c r="D4415" s="2">
        <v>58.21</v>
      </c>
      <c r="E4415" s="2"/>
    </row>
    <row r="4416" spans="1:5" x14ac:dyDescent="0.25">
      <c r="A4416" s="1">
        <v>4.4556643327503638</v>
      </c>
      <c r="B4416" s="2">
        <v>504434.91</v>
      </c>
      <c r="C4416" s="2">
        <v>4479625.26</v>
      </c>
      <c r="D4416" s="2">
        <v>58.19</v>
      </c>
      <c r="E4416" s="2"/>
    </row>
    <row r="4417" spans="1:5" x14ac:dyDescent="0.25">
      <c r="A4417" s="1">
        <v>4.456661979983024</v>
      </c>
      <c r="B4417" s="2">
        <v>504434.18</v>
      </c>
      <c r="C4417" s="2">
        <v>4479625.9400000004</v>
      </c>
      <c r="D4417" s="2">
        <v>58.19</v>
      </c>
      <c r="E4417" s="2"/>
    </row>
    <row r="4418" spans="1:5" x14ac:dyDescent="0.25">
      <c r="A4418" s="1">
        <v>4.4576602284490319</v>
      </c>
      <c r="B4418" s="2">
        <v>504433.44</v>
      </c>
      <c r="C4418" s="2">
        <v>4479626.6100000003</v>
      </c>
      <c r="D4418" s="2">
        <v>58.18</v>
      </c>
      <c r="E4418" s="2"/>
    </row>
    <row r="4419" spans="1:5" x14ac:dyDescent="0.25">
      <c r="A4419" s="1">
        <v>4.4586652160109352</v>
      </c>
      <c r="B4419" s="2">
        <v>504432.7</v>
      </c>
      <c r="C4419" s="2">
        <v>4479627.29</v>
      </c>
      <c r="D4419" s="2">
        <v>58.17</v>
      </c>
      <c r="E4419" s="2"/>
    </row>
    <row r="4420" spans="1:5" x14ac:dyDescent="0.25">
      <c r="A4420" s="1">
        <v>4.4596634644769431</v>
      </c>
      <c r="B4420" s="2">
        <v>504431.96</v>
      </c>
      <c r="C4420" s="2">
        <v>4479627.96</v>
      </c>
      <c r="D4420" s="2">
        <v>58.14</v>
      </c>
      <c r="E4420" s="2"/>
    </row>
    <row r="4421" spans="1:5" x14ac:dyDescent="0.25">
      <c r="A4421" s="1">
        <v>4.4606684520388891</v>
      </c>
      <c r="B4421" s="2">
        <v>504431.22</v>
      </c>
      <c r="C4421" s="2">
        <v>4479628.6399999997</v>
      </c>
      <c r="D4421" s="2">
        <v>58.13</v>
      </c>
      <c r="E4421" s="2"/>
    </row>
    <row r="4422" spans="1:5" x14ac:dyDescent="0.25">
      <c r="A4422" s="1">
        <v>4.4616593102526982</v>
      </c>
      <c r="B4422" s="2">
        <v>504430.49</v>
      </c>
      <c r="C4422" s="2">
        <v>4479629.3099999996</v>
      </c>
      <c r="D4422" s="2">
        <v>58.12</v>
      </c>
      <c r="E4422" s="2"/>
    </row>
    <row r="4423" spans="1:5" x14ac:dyDescent="0.25">
      <c r="A4423" s="1">
        <v>4.4626642978152322</v>
      </c>
      <c r="B4423" s="2">
        <v>504429.75</v>
      </c>
      <c r="C4423" s="2">
        <v>4479629.99</v>
      </c>
      <c r="D4423" s="2">
        <v>58.07</v>
      </c>
      <c r="E4423" s="2"/>
    </row>
    <row r="4424" spans="1:5" x14ac:dyDescent="0.25">
      <c r="A4424" s="1">
        <v>4.46366254628124</v>
      </c>
      <c r="B4424" s="2">
        <v>504429.01</v>
      </c>
      <c r="C4424" s="2">
        <v>4479630.66</v>
      </c>
      <c r="D4424" s="2">
        <v>58.04</v>
      </c>
      <c r="E4424" s="2"/>
    </row>
    <row r="4425" spans="1:5" x14ac:dyDescent="0.25">
      <c r="A4425" s="1">
        <v>4.4646675338431434</v>
      </c>
      <c r="B4425" s="2">
        <v>504428.27</v>
      </c>
      <c r="C4425" s="2">
        <v>4479631.34</v>
      </c>
      <c r="D4425" s="2">
        <v>58.03</v>
      </c>
      <c r="E4425" s="2"/>
    </row>
    <row r="4426" spans="1:5" x14ac:dyDescent="0.25">
      <c r="A4426" s="1">
        <v>4.4656583920569952</v>
      </c>
      <c r="B4426" s="2">
        <v>504427.54</v>
      </c>
      <c r="C4426" s="2">
        <v>4479632.01</v>
      </c>
      <c r="D4426" s="2">
        <v>58.02</v>
      </c>
      <c r="E4426" s="2"/>
    </row>
    <row r="4427" spans="1:5" x14ac:dyDescent="0.25">
      <c r="A4427" s="1">
        <v>4.4666633796195292</v>
      </c>
      <c r="B4427" s="2">
        <v>504426.8</v>
      </c>
      <c r="C4427" s="2">
        <v>4479632.6900000004</v>
      </c>
      <c r="D4427" s="2">
        <v>58.09</v>
      </c>
      <c r="E4427" s="2"/>
    </row>
    <row r="4428" spans="1:5" x14ac:dyDescent="0.25">
      <c r="A4428" s="1">
        <v>4.467661628085537</v>
      </c>
      <c r="B4428" s="2">
        <v>504426.06</v>
      </c>
      <c r="C4428" s="2">
        <v>4479633.3600000003</v>
      </c>
      <c r="D4428" s="2">
        <v>58.09</v>
      </c>
      <c r="E4428" s="2"/>
    </row>
    <row r="4429" spans="1:5" x14ac:dyDescent="0.25">
      <c r="A4429" s="1">
        <v>4.4686666156474404</v>
      </c>
      <c r="B4429" s="2">
        <v>504425.32</v>
      </c>
      <c r="C4429" s="2">
        <v>4479634.04</v>
      </c>
      <c r="D4429" s="2">
        <v>58.13</v>
      </c>
      <c r="E4429" s="2"/>
    </row>
    <row r="4430" spans="1:5" x14ac:dyDescent="0.25">
      <c r="A4430" s="1">
        <v>4.4696648641134482</v>
      </c>
      <c r="B4430" s="2">
        <v>504424.58</v>
      </c>
      <c r="C4430" s="2">
        <v>4479634.71</v>
      </c>
      <c r="D4430" s="2">
        <v>58.11</v>
      </c>
      <c r="E4430" s="2"/>
    </row>
    <row r="4431" spans="1:5" x14ac:dyDescent="0.25">
      <c r="A4431" s="1">
        <v>4.4706625113455161</v>
      </c>
      <c r="B4431" s="2">
        <v>504423.85</v>
      </c>
      <c r="C4431" s="2">
        <v>4479635.3899999997</v>
      </c>
      <c r="D4431" s="2">
        <v>58.07</v>
      </c>
      <c r="E4431" s="2"/>
    </row>
    <row r="4432" spans="1:5" x14ac:dyDescent="0.25">
      <c r="A4432" s="1">
        <v>4.4716607598115239</v>
      </c>
      <c r="B4432" s="2">
        <v>504423.11</v>
      </c>
      <c r="C4432" s="2">
        <v>4479636.0599999996</v>
      </c>
      <c r="D4432" s="2">
        <v>58.06</v>
      </c>
      <c r="E4432" s="2"/>
    </row>
    <row r="4433" spans="1:5" x14ac:dyDescent="0.25">
      <c r="A4433" s="1">
        <v>4.4726657473740579</v>
      </c>
      <c r="B4433" s="2">
        <v>504422.37</v>
      </c>
      <c r="C4433" s="2">
        <v>4479636.74</v>
      </c>
      <c r="D4433" s="2">
        <v>58.06</v>
      </c>
      <c r="E4433" s="2"/>
    </row>
    <row r="4434" spans="1:5" x14ac:dyDescent="0.25">
      <c r="A4434" s="1">
        <v>4.4736639958400657</v>
      </c>
      <c r="B4434" s="2">
        <v>504421.63</v>
      </c>
      <c r="C4434" s="2">
        <v>4479637.41</v>
      </c>
      <c r="D4434" s="2">
        <v>58.03</v>
      </c>
      <c r="E4434" s="2"/>
    </row>
    <row r="4435" spans="1:5" x14ac:dyDescent="0.25">
      <c r="A4435" s="1">
        <v>4.4746616430720909</v>
      </c>
      <c r="B4435" s="2">
        <v>504420.9</v>
      </c>
      <c r="C4435" s="2">
        <v>4479638.09</v>
      </c>
      <c r="D4435" s="2">
        <v>58.02</v>
      </c>
      <c r="E4435" s="2"/>
    </row>
    <row r="4436" spans="1:5" x14ac:dyDescent="0.25">
      <c r="A4436" s="1">
        <v>4.4756598915381414</v>
      </c>
      <c r="B4436" s="2">
        <v>504420.16</v>
      </c>
      <c r="C4436" s="2">
        <v>4479638.76</v>
      </c>
      <c r="D4436" s="2">
        <v>58</v>
      </c>
      <c r="E4436" s="2"/>
    </row>
    <row r="4437" spans="1:5" x14ac:dyDescent="0.25">
      <c r="A4437" s="1">
        <v>4.4766648791006753</v>
      </c>
      <c r="B4437" s="2">
        <v>504419.42</v>
      </c>
      <c r="C4437" s="2">
        <v>4479639.4400000004</v>
      </c>
      <c r="D4437" s="2">
        <v>57.97</v>
      </c>
      <c r="E4437" s="2"/>
    </row>
    <row r="4438" spans="1:5" x14ac:dyDescent="0.25">
      <c r="A4438" s="1">
        <v>4.4776631275666832</v>
      </c>
      <c r="B4438" s="2">
        <v>504418.68</v>
      </c>
      <c r="C4438" s="2">
        <v>4479640.1100000003</v>
      </c>
      <c r="D4438" s="2">
        <v>57.96</v>
      </c>
      <c r="E4438" s="2"/>
    </row>
    <row r="4439" spans="1:5" x14ac:dyDescent="0.25">
      <c r="A4439" s="1">
        <v>4.4786681151285865</v>
      </c>
      <c r="B4439" s="2">
        <v>504417.94</v>
      </c>
      <c r="C4439" s="2">
        <v>4479640.79</v>
      </c>
      <c r="D4439" s="2">
        <v>57.94</v>
      </c>
      <c r="E4439" s="2"/>
    </row>
    <row r="4440" spans="1:5" x14ac:dyDescent="0.25">
      <c r="A4440" s="1">
        <v>4.4796589733423957</v>
      </c>
      <c r="B4440" s="2">
        <v>504417.21</v>
      </c>
      <c r="C4440" s="2">
        <v>4479641.46</v>
      </c>
      <c r="D4440" s="2">
        <v>57.94</v>
      </c>
      <c r="E4440" s="2"/>
    </row>
    <row r="4441" spans="1:5" x14ac:dyDescent="0.25">
      <c r="A4441" s="1">
        <v>4.4806639609043417</v>
      </c>
      <c r="B4441" s="2">
        <v>504416.47</v>
      </c>
      <c r="C4441" s="2">
        <v>4479642.1399999997</v>
      </c>
      <c r="D4441" s="2">
        <v>57.97</v>
      </c>
      <c r="E4441" s="2"/>
    </row>
    <row r="4442" spans="1:5" x14ac:dyDescent="0.25">
      <c r="A4442" s="1">
        <v>4.4816622093703495</v>
      </c>
      <c r="B4442" s="2">
        <v>504415.73</v>
      </c>
      <c r="C4442" s="2">
        <v>4479642.8099999996</v>
      </c>
      <c r="D4442" s="2">
        <v>57.96</v>
      </c>
      <c r="E4442" s="2"/>
    </row>
    <row r="4443" spans="1:5" x14ac:dyDescent="0.25">
      <c r="A4443" s="1">
        <v>4.4826671969328835</v>
      </c>
      <c r="B4443" s="2">
        <v>504414.99</v>
      </c>
      <c r="C4443" s="2">
        <v>4479643.49</v>
      </c>
      <c r="D4443" s="2">
        <v>57.96</v>
      </c>
      <c r="E4443" s="2"/>
    </row>
    <row r="4444" spans="1:5" x14ac:dyDescent="0.25">
      <c r="A4444" s="1">
        <v>4.4836580551466927</v>
      </c>
      <c r="B4444" s="2">
        <v>504414.26</v>
      </c>
      <c r="C4444" s="2">
        <v>4479644.16</v>
      </c>
      <c r="D4444" s="2">
        <v>57.98</v>
      </c>
      <c r="E4444" s="2"/>
    </row>
    <row r="4445" spans="1:5" x14ac:dyDescent="0.25">
      <c r="A4445" s="1">
        <v>4.4846630427085961</v>
      </c>
      <c r="B4445" s="2">
        <v>504413.52</v>
      </c>
      <c r="C4445" s="2">
        <v>4479644.84</v>
      </c>
      <c r="D4445" s="2">
        <v>57.99</v>
      </c>
      <c r="E4445" s="2"/>
    </row>
    <row r="4446" spans="1:5" x14ac:dyDescent="0.25">
      <c r="A4446" s="1">
        <v>4.4856612911746039</v>
      </c>
      <c r="B4446" s="2">
        <v>504412.78</v>
      </c>
      <c r="C4446" s="2">
        <v>4479645.51</v>
      </c>
      <c r="D4446" s="2">
        <v>57.97</v>
      </c>
      <c r="E4446" s="2"/>
    </row>
    <row r="4447" spans="1:5" x14ac:dyDescent="0.25">
      <c r="A4447" s="1">
        <v>4.4866662787371805</v>
      </c>
      <c r="B4447" s="2">
        <v>504412.04</v>
      </c>
      <c r="C4447" s="2">
        <v>4479646.1900000004</v>
      </c>
      <c r="D4447" s="2">
        <v>58</v>
      </c>
      <c r="E4447" s="2"/>
    </row>
    <row r="4448" spans="1:5" x14ac:dyDescent="0.25">
      <c r="A4448" s="1">
        <v>4.4876645272031883</v>
      </c>
      <c r="B4448" s="2">
        <v>504411.3</v>
      </c>
      <c r="C4448" s="2">
        <v>4479646.8600000003</v>
      </c>
      <c r="D4448" s="2">
        <v>58.01</v>
      </c>
      <c r="E4448" s="2"/>
    </row>
    <row r="4449" spans="1:5" x14ac:dyDescent="0.25">
      <c r="A4449" s="1">
        <v>4.4886621744352135</v>
      </c>
      <c r="B4449" s="2">
        <v>504410.57</v>
      </c>
      <c r="C4449" s="2">
        <v>4479647.54</v>
      </c>
      <c r="D4449" s="2">
        <v>57.95</v>
      </c>
      <c r="E4449" s="2"/>
    </row>
    <row r="4450" spans="1:5" x14ac:dyDescent="0.25">
      <c r="A4450" s="1">
        <v>4.4896604229012214</v>
      </c>
      <c r="B4450" s="2">
        <v>504409.83</v>
      </c>
      <c r="C4450" s="2">
        <v>4479648.21</v>
      </c>
      <c r="D4450" s="2">
        <v>57.92</v>
      </c>
      <c r="E4450" s="2"/>
    </row>
    <row r="4451" spans="1:5" x14ac:dyDescent="0.25">
      <c r="A4451" s="1">
        <v>4.4906654104631247</v>
      </c>
      <c r="B4451" s="2">
        <v>504409.09</v>
      </c>
      <c r="C4451" s="2">
        <v>4479648.8899999997</v>
      </c>
      <c r="D4451" s="2">
        <v>57.89</v>
      </c>
      <c r="E4451" s="2"/>
    </row>
    <row r="4452" spans="1:5" x14ac:dyDescent="0.25">
      <c r="A4452" s="1">
        <v>4.4916636589291752</v>
      </c>
      <c r="B4452" s="2">
        <v>504408.35</v>
      </c>
      <c r="C4452" s="2">
        <v>4479649.5599999996</v>
      </c>
      <c r="D4452" s="2">
        <v>57.88</v>
      </c>
      <c r="E4452" s="2"/>
    </row>
    <row r="4453" spans="1:5" x14ac:dyDescent="0.25">
      <c r="A4453" s="1">
        <v>4.4932627211548777</v>
      </c>
      <c r="B4453" s="2">
        <v>504407.18</v>
      </c>
      <c r="C4453" s="2">
        <v>4479650.6500000004</v>
      </c>
      <c r="D4453" s="2">
        <v>57.88</v>
      </c>
      <c r="E4453" s="2"/>
    </row>
    <row r="4454" spans="1:5" x14ac:dyDescent="0.25">
      <c r="A4454" s="1">
        <v>4.4942672110748134</v>
      </c>
      <c r="B4454" s="2">
        <v>504406.45</v>
      </c>
      <c r="C4454" s="2">
        <v>4479651.34</v>
      </c>
      <c r="D4454" s="2">
        <v>57.87</v>
      </c>
      <c r="E4454" s="2"/>
    </row>
    <row r="4455" spans="1:5" x14ac:dyDescent="0.25">
      <c r="A4455" s="1">
        <v>4.4952648583068813</v>
      </c>
      <c r="B4455" s="2">
        <v>504405.72</v>
      </c>
      <c r="C4455" s="2">
        <v>4479652.0199999996</v>
      </c>
      <c r="D4455" s="2">
        <v>57.84</v>
      </c>
      <c r="E4455" s="2"/>
    </row>
    <row r="4456" spans="1:5" x14ac:dyDescent="0.25">
      <c r="A4456" s="1">
        <v>4.4962625055395415</v>
      </c>
      <c r="B4456" s="2">
        <v>504404.99</v>
      </c>
      <c r="C4456" s="2">
        <v>4479652.7</v>
      </c>
      <c r="D4456" s="2">
        <v>57.83</v>
      </c>
      <c r="E4456" s="2"/>
    </row>
    <row r="4457" spans="1:5" x14ac:dyDescent="0.25">
      <c r="A4457" s="1">
        <v>4.4972601527715668</v>
      </c>
      <c r="B4457" s="2">
        <v>504404.26</v>
      </c>
      <c r="C4457" s="2">
        <v>4479653.38</v>
      </c>
      <c r="D4457" s="2">
        <v>57.81</v>
      </c>
      <c r="E4457" s="2"/>
    </row>
    <row r="4458" spans="1:5" x14ac:dyDescent="0.25">
      <c r="A4458" s="1">
        <v>4.4982646426921429</v>
      </c>
      <c r="B4458" s="2">
        <v>504403.53</v>
      </c>
      <c r="C4458" s="2">
        <v>4479654.07</v>
      </c>
      <c r="D4458" s="2">
        <v>57.85</v>
      </c>
      <c r="E4458" s="2"/>
    </row>
    <row r="4459" spans="1:5" x14ac:dyDescent="0.25">
      <c r="A4459" s="1">
        <v>4.4992696302540889</v>
      </c>
      <c r="B4459" s="2">
        <v>504402.79</v>
      </c>
      <c r="C4459" s="2">
        <v>4479654.75</v>
      </c>
      <c r="D4459" s="2">
        <v>57.89</v>
      </c>
      <c r="E4459" s="2"/>
    </row>
    <row r="4460" spans="1:5" x14ac:dyDescent="0.25">
      <c r="A4460" s="1">
        <v>4.5002672774861141</v>
      </c>
      <c r="B4460" s="2">
        <v>504402.06</v>
      </c>
      <c r="C4460" s="2">
        <v>4479655.43</v>
      </c>
      <c r="D4460" s="2">
        <v>57.85</v>
      </c>
      <c r="E4460" s="2"/>
    </row>
    <row r="4461" spans="1:5" x14ac:dyDescent="0.25">
      <c r="A4461" s="1">
        <v>4.5012649247187744</v>
      </c>
      <c r="B4461" s="2">
        <v>504401.33</v>
      </c>
      <c r="C4461" s="2">
        <v>4479656.1100000003</v>
      </c>
      <c r="D4461" s="2">
        <v>57.9</v>
      </c>
      <c r="E4461" s="2"/>
    </row>
    <row r="4462" spans="1:5" x14ac:dyDescent="0.25">
      <c r="A4462" s="1">
        <v>4.5022694146387527</v>
      </c>
      <c r="B4462" s="2">
        <v>504400.6</v>
      </c>
      <c r="C4462" s="2">
        <v>4479656.8</v>
      </c>
      <c r="D4462" s="2">
        <v>57.91</v>
      </c>
      <c r="E4462" s="2"/>
    </row>
    <row r="4463" spans="1:5" x14ac:dyDescent="0.25">
      <c r="A4463" s="1">
        <v>4.503267061871413</v>
      </c>
      <c r="B4463" s="2">
        <v>504399.87</v>
      </c>
      <c r="C4463" s="2">
        <v>4479657.4800000004</v>
      </c>
      <c r="D4463" s="2">
        <v>57.87</v>
      </c>
      <c r="E4463" s="2"/>
    </row>
    <row r="4464" spans="1:5" x14ac:dyDescent="0.25">
      <c r="A4464" s="1">
        <v>4.5042647091034382</v>
      </c>
      <c r="B4464" s="2">
        <v>504399.14</v>
      </c>
      <c r="C4464" s="2">
        <v>4479658.16</v>
      </c>
      <c r="D4464" s="2">
        <v>57.85</v>
      </c>
      <c r="E4464" s="2"/>
    </row>
    <row r="4465" spans="1:5" x14ac:dyDescent="0.25">
      <c r="A4465" s="1">
        <v>4.5052623563355061</v>
      </c>
      <c r="B4465" s="2">
        <v>504398.41</v>
      </c>
      <c r="C4465" s="2">
        <v>4479658.84</v>
      </c>
      <c r="D4465" s="2">
        <v>57.84</v>
      </c>
      <c r="E4465" s="2"/>
    </row>
    <row r="4466" spans="1:5" x14ac:dyDescent="0.25">
      <c r="A4466" s="1">
        <v>4.5062668462560822</v>
      </c>
      <c r="B4466" s="2">
        <v>504397.68</v>
      </c>
      <c r="C4466" s="2">
        <v>4479659.53</v>
      </c>
      <c r="D4466" s="2">
        <v>57.84</v>
      </c>
      <c r="E4466" s="2"/>
    </row>
    <row r="4467" spans="1:5" x14ac:dyDescent="0.25">
      <c r="A4467" s="1">
        <v>4.5072644934881074</v>
      </c>
      <c r="B4467" s="2">
        <v>504396.95</v>
      </c>
      <c r="C4467" s="2">
        <v>4479660.21</v>
      </c>
      <c r="D4467" s="2">
        <v>57.86</v>
      </c>
      <c r="E4467" s="2"/>
    </row>
    <row r="4468" spans="1:5" x14ac:dyDescent="0.25">
      <c r="A4468" s="1">
        <v>4.5082621407201753</v>
      </c>
      <c r="B4468" s="2">
        <v>504396.22</v>
      </c>
      <c r="C4468" s="2">
        <v>4479660.8899999997</v>
      </c>
      <c r="D4468" s="2">
        <v>57.82</v>
      </c>
      <c r="E4468" s="2"/>
    </row>
    <row r="4469" spans="1:5" x14ac:dyDescent="0.25">
      <c r="A4469" s="1">
        <v>4.5092666306407514</v>
      </c>
      <c r="B4469" s="2">
        <v>504395.49</v>
      </c>
      <c r="C4469" s="2">
        <v>4479661.58</v>
      </c>
      <c r="D4469" s="2">
        <v>57.8</v>
      </c>
      <c r="E4469" s="2"/>
    </row>
    <row r="4470" spans="1:5" x14ac:dyDescent="0.25">
      <c r="A4470" s="1">
        <v>4.5102642778727766</v>
      </c>
      <c r="B4470" s="2">
        <v>504394.76</v>
      </c>
      <c r="C4470" s="2">
        <v>4479662.26</v>
      </c>
      <c r="D4470" s="2">
        <v>57.8</v>
      </c>
      <c r="E4470" s="2"/>
    </row>
    <row r="4471" spans="1:5" x14ac:dyDescent="0.25">
      <c r="A4471" s="1">
        <v>4.5112619251054369</v>
      </c>
      <c r="B4471" s="2">
        <v>504394.03</v>
      </c>
      <c r="C4471" s="2">
        <v>4479662.9400000004</v>
      </c>
      <c r="D4471" s="2">
        <v>57.78</v>
      </c>
      <c r="E4471" s="2"/>
    </row>
    <row r="4472" spans="1:5" x14ac:dyDescent="0.25">
      <c r="A4472" s="1">
        <v>4.5122595723375047</v>
      </c>
      <c r="B4472" s="2">
        <v>504393.3</v>
      </c>
      <c r="C4472" s="2">
        <v>4479663.62</v>
      </c>
      <c r="D4472" s="2">
        <v>57.75</v>
      </c>
      <c r="E4472" s="2"/>
    </row>
    <row r="4473" spans="1:5" x14ac:dyDescent="0.25">
      <c r="A4473" s="1">
        <v>4.5132713529457726</v>
      </c>
      <c r="B4473" s="2">
        <v>504392.56</v>
      </c>
      <c r="C4473" s="2">
        <v>4479664.3099999996</v>
      </c>
      <c r="D4473" s="2">
        <v>57.73</v>
      </c>
      <c r="E4473" s="2"/>
    </row>
    <row r="4474" spans="1:5" x14ac:dyDescent="0.25">
      <c r="A4474" s="1">
        <v>4.5142690001784329</v>
      </c>
      <c r="B4474" s="2">
        <v>504391.83</v>
      </c>
      <c r="C4474" s="2">
        <v>4479664.99</v>
      </c>
      <c r="D4474" s="2">
        <v>57.69</v>
      </c>
      <c r="E4474" s="2"/>
    </row>
    <row r="4475" spans="1:5" x14ac:dyDescent="0.25">
      <c r="A4475" s="1">
        <v>4.5152666474105008</v>
      </c>
      <c r="B4475" s="2">
        <v>504391.1</v>
      </c>
      <c r="C4475" s="2">
        <v>4479665.67</v>
      </c>
      <c r="D4475" s="2">
        <v>57.68</v>
      </c>
      <c r="E4475" s="2"/>
    </row>
    <row r="4476" spans="1:5" x14ac:dyDescent="0.25">
      <c r="A4476" s="1">
        <v>4.516264294642526</v>
      </c>
      <c r="B4476" s="2">
        <v>504390.37</v>
      </c>
      <c r="C4476" s="2">
        <v>4479666.3499999996</v>
      </c>
      <c r="D4476" s="2">
        <v>57.7</v>
      </c>
      <c r="E4476" s="2"/>
    </row>
    <row r="4477" spans="1:5" x14ac:dyDescent="0.25">
      <c r="A4477" s="1">
        <v>4.5172687845631021</v>
      </c>
      <c r="B4477" s="2">
        <v>504389.64</v>
      </c>
      <c r="C4477" s="2">
        <v>4479667.04</v>
      </c>
      <c r="D4477" s="2">
        <v>57.76</v>
      </c>
      <c r="E4477" s="2"/>
    </row>
    <row r="4478" spans="1:5" x14ac:dyDescent="0.25">
      <c r="A4478" s="1">
        <v>4.51826643179517</v>
      </c>
      <c r="B4478" s="2">
        <v>504388.91</v>
      </c>
      <c r="C4478" s="2">
        <v>4479667.72</v>
      </c>
      <c r="D4478" s="2">
        <v>57.79</v>
      </c>
      <c r="E4478" s="2"/>
    </row>
    <row r="4479" spans="1:5" x14ac:dyDescent="0.25">
      <c r="A4479" s="1">
        <v>4.5192640790278302</v>
      </c>
      <c r="B4479" s="2">
        <v>504388.18</v>
      </c>
      <c r="C4479" s="2">
        <v>4479668.4000000004</v>
      </c>
      <c r="D4479" s="2">
        <v>57.78</v>
      </c>
      <c r="E4479" s="2"/>
    </row>
    <row r="4480" spans="1:5" x14ac:dyDescent="0.25">
      <c r="A4480" s="1">
        <v>4.5202617262598555</v>
      </c>
      <c r="B4480" s="2">
        <v>504387.45</v>
      </c>
      <c r="C4480" s="2">
        <v>4479669.08</v>
      </c>
      <c r="D4480" s="2">
        <v>57.77</v>
      </c>
      <c r="E4480" s="2"/>
    </row>
    <row r="4481" spans="1:5" x14ac:dyDescent="0.25">
      <c r="A4481" s="1">
        <v>4.5212662161798338</v>
      </c>
      <c r="B4481" s="2">
        <v>504386.72</v>
      </c>
      <c r="C4481" s="2">
        <v>4479669.7699999996</v>
      </c>
      <c r="D4481" s="2">
        <v>57.75</v>
      </c>
      <c r="E4481" s="2"/>
    </row>
    <row r="4482" spans="1:5" x14ac:dyDescent="0.25">
      <c r="A4482" s="1">
        <v>4.5222638634124941</v>
      </c>
      <c r="B4482" s="2">
        <v>504385.99</v>
      </c>
      <c r="C4482" s="2">
        <v>4479670.45</v>
      </c>
      <c r="D4482" s="2">
        <v>57.78</v>
      </c>
      <c r="E4482" s="2"/>
    </row>
    <row r="4483" spans="1:5" x14ac:dyDescent="0.25">
      <c r="A4483" s="1">
        <v>4.5232615106445193</v>
      </c>
      <c r="B4483" s="2">
        <v>504385.26</v>
      </c>
      <c r="C4483" s="2">
        <v>4479671.13</v>
      </c>
      <c r="D4483" s="2">
        <v>57.75</v>
      </c>
      <c r="E4483" s="2"/>
    </row>
    <row r="4484" spans="1:5" x14ac:dyDescent="0.25">
      <c r="A4484" s="1">
        <v>4.5242660005650954</v>
      </c>
      <c r="B4484" s="2">
        <v>504384.53</v>
      </c>
      <c r="C4484" s="2">
        <v>4479671.82</v>
      </c>
      <c r="D4484" s="2">
        <v>57.74</v>
      </c>
      <c r="E4484" s="2"/>
    </row>
    <row r="4485" spans="1:5" x14ac:dyDescent="0.25">
      <c r="A4485" s="1">
        <v>4.5252636477971633</v>
      </c>
      <c r="B4485" s="2">
        <v>504383.8</v>
      </c>
      <c r="C4485" s="2">
        <v>4479672.5</v>
      </c>
      <c r="D4485" s="2">
        <v>57.72</v>
      </c>
      <c r="E4485" s="2"/>
    </row>
    <row r="4486" spans="1:5" x14ac:dyDescent="0.25">
      <c r="A4486" s="1">
        <v>4.5262686353590666</v>
      </c>
      <c r="B4486" s="2">
        <v>504383.06</v>
      </c>
      <c r="C4486" s="2">
        <v>4479673.18</v>
      </c>
      <c r="D4486" s="2">
        <v>57.71</v>
      </c>
      <c r="E4486" s="2"/>
    </row>
    <row r="4487" spans="1:5" x14ac:dyDescent="0.25">
      <c r="A4487" s="1">
        <v>4.5272662825917269</v>
      </c>
      <c r="B4487" s="2">
        <v>504382.33</v>
      </c>
      <c r="C4487" s="2">
        <v>4479673.8600000003</v>
      </c>
      <c r="D4487" s="2">
        <v>57.74</v>
      </c>
      <c r="E4487" s="2"/>
    </row>
    <row r="4488" spans="1:5" x14ac:dyDescent="0.25">
      <c r="A4488" s="1">
        <v>4.5282707725117053</v>
      </c>
      <c r="B4488" s="2">
        <v>504381.6</v>
      </c>
      <c r="C4488" s="2">
        <v>4479674.55</v>
      </c>
      <c r="D4488" s="2">
        <v>57.69</v>
      </c>
      <c r="E4488" s="2"/>
    </row>
    <row r="4489" spans="1:5" x14ac:dyDescent="0.25">
      <c r="A4489" s="1">
        <v>4.5292684197443656</v>
      </c>
      <c r="B4489" s="2">
        <v>504380.87</v>
      </c>
      <c r="C4489" s="2">
        <v>4479675.2300000004</v>
      </c>
      <c r="D4489" s="2">
        <v>57.69</v>
      </c>
      <c r="E4489" s="2"/>
    </row>
    <row r="4490" spans="1:5" x14ac:dyDescent="0.25">
      <c r="A4490" s="1">
        <v>4.5302660669763908</v>
      </c>
      <c r="B4490" s="2">
        <v>504380.14</v>
      </c>
      <c r="C4490" s="2">
        <v>4479675.91</v>
      </c>
      <c r="D4490" s="2">
        <v>57.66</v>
      </c>
      <c r="E4490" s="2"/>
    </row>
    <row r="4491" spans="1:5" x14ac:dyDescent="0.25">
      <c r="A4491" s="1">
        <v>4.5312637142084586</v>
      </c>
      <c r="B4491" s="2">
        <v>504379.41</v>
      </c>
      <c r="C4491" s="2">
        <v>4479676.59</v>
      </c>
      <c r="D4491" s="2">
        <v>57.69</v>
      </c>
      <c r="E4491" s="2"/>
    </row>
    <row r="4492" spans="1:5" x14ac:dyDescent="0.25">
      <c r="A4492" s="1">
        <v>4.5322682041290347</v>
      </c>
      <c r="B4492" s="2">
        <v>504378.68</v>
      </c>
      <c r="C4492" s="2">
        <v>4479677.28</v>
      </c>
      <c r="D4492" s="2">
        <v>57.62</v>
      </c>
      <c r="E4492" s="2"/>
    </row>
    <row r="4493" spans="1:5" x14ac:dyDescent="0.25">
      <c r="A4493" s="1">
        <v>4.53326585136106</v>
      </c>
      <c r="B4493" s="2">
        <v>504377.95</v>
      </c>
      <c r="C4493" s="2">
        <v>4479677.96</v>
      </c>
      <c r="D4493" s="2">
        <v>57.58</v>
      </c>
      <c r="E4493" s="2"/>
    </row>
    <row r="4494" spans="1:5" x14ac:dyDescent="0.25">
      <c r="A4494" s="1">
        <v>4.5342634985931278</v>
      </c>
      <c r="B4494" s="2">
        <v>504377.22</v>
      </c>
      <c r="C4494" s="2">
        <v>4479678.6399999997</v>
      </c>
      <c r="D4494" s="2">
        <v>57.57</v>
      </c>
      <c r="E4494" s="2"/>
    </row>
    <row r="4495" spans="1:5" x14ac:dyDescent="0.25">
      <c r="A4495" s="1">
        <v>4.5352611458257881</v>
      </c>
      <c r="B4495" s="2">
        <v>504376.49</v>
      </c>
      <c r="C4495" s="2">
        <v>4479679.32</v>
      </c>
      <c r="D4495" s="2">
        <v>57.63</v>
      </c>
      <c r="E4495" s="2"/>
    </row>
    <row r="4496" spans="1:5" x14ac:dyDescent="0.25">
      <c r="A4496" s="1">
        <v>4.5362656357457238</v>
      </c>
      <c r="B4496" s="2">
        <v>504375.76</v>
      </c>
      <c r="C4496" s="2">
        <v>4479680.01</v>
      </c>
      <c r="D4496" s="2">
        <v>57.64</v>
      </c>
      <c r="E4496" s="2"/>
    </row>
    <row r="4497" spans="1:5" x14ac:dyDescent="0.25">
      <c r="A4497" s="1">
        <v>4.5372632829783841</v>
      </c>
      <c r="B4497" s="2">
        <v>504375.03</v>
      </c>
      <c r="C4497" s="2">
        <v>4479680.6900000004</v>
      </c>
      <c r="D4497" s="2">
        <v>57.62</v>
      </c>
      <c r="E4497" s="2"/>
    </row>
    <row r="4498" spans="1:5" x14ac:dyDescent="0.25">
      <c r="A4498" s="1">
        <v>4.538260930210452</v>
      </c>
      <c r="B4498" s="2">
        <v>504374.3</v>
      </c>
      <c r="C4498" s="2">
        <v>4479681.37</v>
      </c>
      <c r="D4498" s="2">
        <v>57.65</v>
      </c>
      <c r="E4498" s="2"/>
    </row>
    <row r="4499" spans="1:5" x14ac:dyDescent="0.25">
      <c r="A4499" s="1">
        <v>4.5392585774424772</v>
      </c>
      <c r="B4499" s="2">
        <v>504373.57</v>
      </c>
      <c r="C4499" s="2">
        <v>4479682.05</v>
      </c>
      <c r="D4499" s="2">
        <v>57.67</v>
      </c>
      <c r="E4499" s="2"/>
    </row>
    <row r="4500" spans="1:5" x14ac:dyDescent="0.25">
      <c r="A4500" s="1">
        <v>4.5402703580513801</v>
      </c>
      <c r="B4500" s="2">
        <v>504372.83</v>
      </c>
      <c r="C4500" s="2">
        <v>4479682.74</v>
      </c>
      <c r="D4500" s="2">
        <v>57.69</v>
      </c>
      <c r="E4500" s="2"/>
    </row>
    <row r="4501" spans="1:5" x14ac:dyDescent="0.25">
      <c r="A4501" s="1">
        <v>4.541268005283448</v>
      </c>
      <c r="B4501" s="2">
        <v>504372.1</v>
      </c>
      <c r="C4501" s="2">
        <v>4479683.42</v>
      </c>
      <c r="D4501" s="2">
        <v>57.63</v>
      </c>
      <c r="E4501" s="2"/>
    </row>
    <row r="4502" spans="1:5" x14ac:dyDescent="0.25">
      <c r="A4502" s="1">
        <v>4.5422656525154732</v>
      </c>
      <c r="B4502" s="2">
        <v>504371.37</v>
      </c>
      <c r="C4502" s="2">
        <v>4479684.0999999996</v>
      </c>
      <c r="D4502" s="2">
        <v>57.64</v>
      </c>
      <c r="E4502" s="2"/>
    </row>
    <row r="4503" spans="1:5" x14ac:dyDescent="0.25">
      <c r="A4503" s="1">
        <v>4.5432701424360493</v>
      </c>
      <c r="B4503" s="2">
        <v>504370.64</v>
      </c>
      <c r="C4503" s="2">
        <v>4479684.79</v>
      </c>
      <c r="D4503" s="2">
        <v>57.65</v>
      </c>
      <c r="E4503" s="2"/>
    </row>
    <row r="4504" spans="1:5" x14ac:dyDescent="0.25">
      <c r="A4504" s="1">
        <v>4.5442677896681172</v>
      </c>
      <c r="B4504" s="2">
        <v>504369.91</v>
      </c>
      <c r="C4504" s="2">
        <v>4479685.47</v>
      </c>
      <c r="D4504" s="2">
        <v>57.59</v>
      </c>
      <c r="E4504" s="2"/>
    </row>
    <row r="4505" spans="1:5" x14ac:dyDescent="0.25">
      <c r="A4505" s="1">
        <v>4.5452654369007774</v>
      </c>
      <c r="B4505" s="2">
        <v>504369.18</v>
      </c>
      <c r="C4505" s="2">
        <v>4479686.1500000004</v>
      </c>
      <c r="D4505" s="2">
        <v>57.6</v>
      </c>
      <c r="E4505" s="2"/>
    </row>
    <row r="4506" spans="1:5" x14ac:dyDescent="0.25">
      <c r="A4506" s="1">
        <v>4.5462630841328027</v>
      </c>
      <c r="B4506" s="2">
        <v>504368.45</v>
      </c>
      <c r="C4506" s="2">
        <v>4479686.83</v>
      </c>
      <c r="D4506" s="2">
        <v>57.57</v>
      </c>
      <c r="E4506" s="2"/>
    </row>
    <row r="4507" spans="1:5" x14ac:dyDescent="0.25">
      <c r="A4507" s="1">
        <v>4.547267574052781</v>
      </c>
      <c r="B4507" s="2">
        <v>504367.72</v>
      </c>
      <c r="C4507" s="2">
        <v>4479687.5199999996</v>
      </c>
      <c r="D4507" s="2">
        <v>57.56</v>
      </c>
      <c r="E4507" s="2"/>
    </row>
    <row r="4508" spans="1:5" x14ac:dyDescent="0.25">
      <c r="A4508" s="1">
        <v>4.5482652212854413</v>
      </c>
      <c r="B4508" s="2">
        <v>504366.99</v>
      </c>
      <c r="C4508" s="2">
        <v>4479688.2</v>
      </c>
      <c r="D4508" s="2">
        <v>57.55</v>
      </c>
      <c r="E4508" s="2"/>
    </row>
    <row r="4509" spans="1:5" x14ac:dyDescent="0.25">
      <c r="A4509" s="1">
        <v>4.5492628685174665</v>
      </c>
      <c r="B4509" s="2">
        <v>504366.26</v>
      </c>
      <c r="C4509" s="2">
        <v>4479688.88</v>
      </c>
      <c r="D4509" s="2">
        <v>57.54</v>
      </c>
      <c r="E4509" s="2"/>
    </row>
    <row r="4510" spans="1:5" x14ac:dyDescent="0.25">
      <c r="A4510" s="1">
        <v>4.5502605157494918</v>
      </c>
      <c r="B4510" s="2">
        <v>504365.53</v>
      </c>
      <c r="C4510" s="2">
        <v>4479689.5599999996</v>
      </c>
      <c r="D4510" s="2">
        <v>57.52</v>
      </c>
      <c r="E4510" s="2"/>
    </row>
    <row r="4511" spans="1:5" x14ac:dyDescent="0.25">
      <c r="A4511" s="1">
        <v>4.5512650056701096</v>
      </c>
      <c r="B4511" s="2">
        <v>504364.79999999999</v>
      </c>
      <c r="C4511" s="2">
        <v>4479690.25</v>
      </c>
      <c r="D4511" s="2">
        <v>57.5</v>
      </c>
      <c r="E4511" s="2"/>
    </row>
    <row r="4512" spans="1:5" x14ac:dyDescent="0.25">
      <c r="A4512" s="1">
        <v>4.5522626529021348</v>
      </c>
      <c r="B4512" s="2">
        <v>504364.07</v>
      </c>
      <c r="C4512" s="2">
        <v>4479690.93</v>
      </c>
      <c r="D4512" s="2">
        <v>57.47</v>
      </c>
      <c r="E4512" s="2"/>
    </row>
    <row r="4513" spans="1:5" x14ac:dyDescent="0.25">
      <c r="A4513" s="1">
        <v>4.5532603001347951</v>
      </c>
      <c r="B4513" s="2">
        <v>504363.34</v>
      </c>
      <c r="C4513" s="2">
        <v>4479691.6100000003</v>
      </c>
      <c r="D4513" s="2">
        <v>57.49</v>
      </c>
      <c r="E4513" s="2"/>
    </row>
    <row r="4514" spans="1:5" x14ac:dyDescent="0.25">
      <c r="A4514" s="1">
        <v>4.5542652876967411</v>
      </c>
      <c r="B4514" s="2">
        <v>504362.6</v>
      </c>
      <c r="C4514" s="2">
        <v>4479692.29</v>
      </c>
      <c r="D4514" s="2">
        <v>57.5</v>
      </c>
      <c r="E4514" s="2"/>
    </row>
    <row r="4515" spans="1:5" x14ac:dyDescent="0.25">
      <c r="A4515" s="1">
        <v>4.5552697776173172</v>
      </c>
      <c r="B4515" s="2">
        <v>504361.87</v>
      </c>
      <c r="C4515" s="2">
        <v>4479692.9800000004</v>
      </c>
      <c r="D4515" s="2">
        <v>57.48</v>
      </c>
      <c r="E4515" s="2"/>
    </row>
    <row r="4516" spans="1:5" x14ac:dyDescent="0.25">
      <c r="A4516" s="1">
        <v>4.5562674248493424</v>
      </c>
      <c r="B4516" s="2">
        <v>504361.14</v>
      </c>
      <c r="C4516" s="2">
        <v>4479693.66</v>
      </c>
      <c r="D4516" s="2">
        <v>57.54</v>
      </c>
      <c r="E4516" s="2"/>
    </row>
    <row r="4517" spans="1:5" x14ac:dyDescent="0.25">
      <c r="A4517" s="1">
        <v>4.5572650720814103</v>
      </c>
      <c r="B4517" s="2">
        <v>504360.41</v>
      </c>
      <c r="C4517" s="2">
        <v>4479694.34</v>
      </c>
      <c r="D4517" s="2">
        <v>57.58</v>
      </c>
      <c r="E4517" s="2"/>
    </row>
    <row r="4518" spans="1:5" x14ac:dyDescent="0.25">
      <c r="A4518" s="1">
        <v>4.5582695620019864</v>
      </c>
      <c r="B4518" s="2">
        <v>504359.67999999999</v>
      </c>
      <c r="C4518" s="2">
        <v>4479695.03</v>
      </c>
      <c r="D4518" s="2">
        <v>57.56</v>
      </c>
      <c r="E4518" s="2"/>
    </row>
    <row r="4519" spans="1:5" x14ac:dyDescent="0.25">
      <c r="A4519" s="1">
        <v>4.5592672092340116</v>
      </c>
      <c r="B4519" s="2">
        <v>504358.95</v>
      </c>
      <c r="C4519" s="2">
        <v>4479695.71</v>
      </c>
      <c r="D4519" s="2">
        <v>57.55</v>
      </c>
      <c r="E4519" s="2"/>
    </row>
    <row r="4520" spans="1:5" x14ac:dyDescent="0.25">
      <c r="A4520" s="1">
        <v>4.5602648564660795</v>
      </c>
      <c r="B4520" s="2">
        <v>504358.22</v>
      </c>
      <c r="C4520" s="2">
        <v>4479696.3899999997</v>
      </c>
      <c r="D4520" s="2">
        <v>57.58</v>
      </c>
      <c r="E4520" s="2"/>
    </row>
    <row r="4521" spans="1:5" x14ac:dyDescent="0.25">
      <c r="A4521" s="1">
        <v>4.5612625036987398</v>
      </c>
      <c r="B4521" s="2">
        <v>504357.49</v>
      </c>
      <c r="C4521" s="2">
        <v>4479697.07</v>
      </c>
      <c r="D4521" s="2">
        <v>57.56</v>
      </c>
      <c r="E4521" s="2"/>
    </row>
    <row r="4522" spans="1:5" x14ac:dyDescent="0.25">
      <c r="A4522" s="1">
        <v>4.5622669936186755</v>
      </c>
      <c r="B4522" s="2">
        <v>504356.76</v>
      </c>
      <c r="C4522" s="2">
        <v>4479697.76</v>
      </c>
      <c r="D4522" s="2">
        <v>57.55</v>
      </c>
      <c r="E4522" s="2"/>
    </row>
    <row r="4523" spans="1:5" x14ac:dyDescent="0.25">
      <c r="A4523" s="1">
        <v>4.5632646408513358</v>
      </c>
      <c r="B4523" s="2">
        <v>504356.03</v>
      </c>
      <c r="C4523" s="2">
        <v>4479698.4400000004</v>
      </c>
      <c r="D4523" s="2">
        <v>57.52</v>
      </c>
      <c r="E4523" s="2"/>
    </row>
    <row r="4524" spans="1:5" x14ac:dyDescent="0.25">
      <c r="A4524" s="1">
        <v>4.5642622880834036</v>
      </c>
      <c r="B4524" s="2">
        <v>504355.3</v>
      </c>
      <c r="C4524" s="2">
        <v>4479699.12</v>
      </c>
      <c r="D4524" s="2">
        <v>57.5</v>
      </c>
      <c r="E4524" s="2"/>
    </row>
    <row r="4525" spans="1:5" x14ac:dyDescent="0.25">
      <c r="A4525" s="1">
        <v>4.5652599353154288</v>
      </c>
      <c r="B4525" s="2">
        <v>504354.57</v>
      </c>
      <c r="C4525" s="2">
        <v>4479699.8</v>
      </c>
      <c r="D4525" s="2">
        <v>57.5</v>
      </c>
      <c r="E4525" s="2"/>
    </row>
    <row r="4526" spans="1:5" x14ac:dyDescent="0.25">
      <c r="A4526" s="1">
        <v>4.566264425236005</v>
      </c>
      <c r="B4526" s="2">
        <v>504353.84</v>
      </c>
      <c r="C4526" s="2">
        <v>4479700.49</v>
      </c>
      <c r="D4526" s="2">
        <v>57.44</v>
      </c>
      <c r="E4526" s="2"/>
    </row>
    <row r="4527" spans="1:5" x14ac:dyDescent="0.25">
      <c r="A4527" s="1">
        <v>4.567269412797951</v>
      </c>
      <c r="B4527" s="2">
        <v>504353.1</v>
      </c>
      <c r="C4527" s="2">
        <v>4479701.17</v>
      </c>
      <c r="D4527" s="2">
        <v>57.43</v>
      </c>
      <c r="E4527" s="2"/>
    </row>
    <row r="4528" spans="1:5" x14ac:dyDescent="0.25">
      <c r="A4528" s="1">
        <v>4.5682670600299762</v>
      </c>
      <c r="B4528" s="2">
        <v>504352.37</v>
      </c>
      <c r="C4528" s="2">
        <v>4479701.8499999996</v>
      </c>
      <c r="D4528" s="2">
        <v>57.42</v>
      </c>
      <c r="E4528" s="2"/>
    </row>
    <row r="4529" spans="1:5" x14ac:dyDescent="0.25">
      <c r="A4529" s="1">
        <v>4.5692647072626364</v>
      </c>
      <c r="B4529" s="2">
        <v>504351.64</v>
      </c>
      <c r="C4529" s="2">
        <v>4479702.53</v>
      </c>
      <c r="D4529" s="2">
        <v>57.41</v>
      </c>
      <c r="E4529" s="2"/>
    </row>
    <row r="4530" spans="1:5" x14ac:dyDescent="0.25">
      <c r="A4530" s="1">
        <v>4.5702691971826148</v>
      </c>
      <c r="B4530" s="2">
        <v>504350.91</v>
      </c>
      <c r="C4530" s="2">
        <v>4479703.22</v>
      </c>
      <c r="D4530" s="2">
        <v>57.39</v>
      </c>
      <c r="E4530" s="2"/>
    </row>
    <row r="4531" spans="1:5" x14ac:dyDescent="0.25">
      <c r="A4531" s="1">
        <v>4.5712668444152751</v>
      </c>
      <c r="B4531" s="2">
        <v>504350.18</v>
      </c>
      <c r="C4531" s="2">
        <v>4479703.9000000004</v>
      </c>
      <c r="D4531" s="2">
        <v>57.36</v>
      </c>
      <c r="E4531" s="2"/>
    </row>
    <row r="4532" spans="1:5" x14ac:dyDescent="0.25">
      <c r="A4532" s="1">
        <v>4.5722644916473003</v>
      </c>
      <c r="B4532" s="2">
        <v>504349.45</v>
      </c>
      <c r="C4532" s="2">
        <v>4479704.58</v>
      </c>
      <c r="D4532" s="2">
        <v>57.35</v>
      </c>
      <c r="E4532" s="2"/>
    </row>
    <row r="4533" spans="1:5" x14ac:dyDescent="0.25">
      <c r="A4533" s="1">
        <v>4.5732689815672787</v>
      </c>
      <c r="B4533" s="2">
        <v>504348.72</v>
      </c>
      <c r="C4533" s="2">
        <v>4479705.2699999996</v>
      </c>
      <c r="D4533" s="2">
        <v>57.39</v>
      </c>
      <c r="E4533" s="2"/>
    </row>
    <row r="4534" spans="1:5" x14ac:dyDescent="0.25">
      <c r="A4534" s="1">
        <v>4.5742666287999389</v>
      </c>
      <c r="B4534" s="2">
        <v>504347.99</v>
      </c>
      <c r="C4534" s="2">
        <v>4479705.95</v>
      </c>
      <c r="D4534" s="2">
        <v>57.41</v>
      </c>
      <c r="E4534" s="2"/>
    </row>
    <row r="4535" spans="1:5" x14ac:dyDescent="0.25">
      <c r="A4535" s="1">
        <v>4.5752642760319642</v>
      </c>
      <c r="B4535" s="2">
        <v>504347.26</v>
      </c>
      <c r="C4535" s="2">
        <v>4479706.63</v>
      </c>
      <c r="D4535" s="2">
        <v>57.39</v>
      </c>
      <c r="E4535" s="2"/>
    </row>
    <row r="4536" spans="1:5" x14ac:dyDescent="0.25">
      <c r="A4536" s="1">
        <v>4.5762619232639894</v>
      </c>
      <c r="B4536" s="2">
        <v>504346.53</v>
      </c>
      <c r="C4536" s="2">
        <v>4479707.3099999996</v>
      </c>
      <c r="D4536" s="2">
        <v>57.4</v>
      </c>
      <c r="E4536" s="2"/>
    </row>
    <row r="4537" spans="1:5" x14ac:dyDescent="0.25">
      <c r="A4537" s="1">
        <v>4.5772664131846073</v>
      </c>
      <c r="B4537" s="2">
        <v>504345.8</v>
      </c>
      <c r="C4537" s="2">
        <v>4479708</v>
      </c>
      <c r="D4537" s="2">
        <v>57.46</v>
      </c>
      <c r="E4537" s="2"/>
    </row>
    <row r="4538" spans="1:5" x14ac:dyDescent="0.25">
      <c r="A4538" s="1">
        <v>4.5782640604166325</v>
      </c>
      <c r="B4538" s="2">
        <v>504345.07</v>
      </c>
      <c r="C4538" s="2">
        <v>4479708.68</v>
      </c>
      <c r="D4538" s="2">
        <v>57.42</v>
      </c>
      <c r="E4538" s="2"/>
    </row>
    <row r="4539" spans="1:5" x14ac:dyDescent="0.25">
      <c r="A4539" s="1">
        <v>4.5792617076492927</v>
      </c>
      <c r="B4539" s="2">
        <v>504344.34</v>
      </c>
      <c r="C4539" s="2">
        <v>4479709.3600000003</v>
      </c>
      <c r="D4539" s="2">
        <v>57.43</v>
      </c>
      <c r="E4539" s="2"/>
    </row>
    <row r="4540" spans="1:5" x14ac:dyDescent="0.25">
      <c r="A4540" s="1">
        <v>4.5802593548813606</v>
      </c>
      <c r="B4540" s="2">
        <v>504343.61</v>
      </c>
      <c r="C4540" s="2">
        <v>4479710.04</v>
      </c>
      <c r="D4540" s="2">
        <v>57.45</v>
      </c>
      <c r="E4540" s="2"/>
    </row>
    <row r="4541" spans="1:5" x14ac:dyDescent="0.25">
      <c r="A4541" s="1">
        <v>4.5812711354902635</v>
      </c>
      <c r="B4541" s="2">
        <v>504342.87</v>
      </c>
      <c r="C4541" s="2">
        <v>4479710.7300000004</v>
      </c>
      <c r="D4541" s="2">
        <v>57.47</v>
      </c>
      <c r="E4541" s="2"/>
    </row>
    <row r="4542" spans="1:5" x14ac:dyDescent="0.25">
      <c r="A4542" s="1">
        <v>4.5822687827222888</v>
      </c>
      <c r="B4542" s="2">
        <v>504342.14</v>
      </c>
      <c r="C4542" s="2">
        <v>4479711.41</v>
      </c>
      <c r="D4542" s="2">
        <v>57.39</v>
      </c>
      <c r="E4542" s="2"/>
    </row>
    <row r="4543" spans="1:5" x14ac:dyDescent="0.25">
      <c r="A4543" s="1">
        <v>4.5832664299543566</v>
      </c>
      <c r="B4543" s="2">
        <v>504341.41</v>
      </c>
      <c r="C4543" s="2">
        <v>4479712.09</v>
      </c>
      <c r="D4543" s="2">
        <v>57.36</v>
      </c>
      <c r="E4543" s="2"/>
    </row>
    <row r="4544" spans="1:5" x14ac:dyDescent="0.25">
      <c r="A4544" s="1">
        <v>4.5842640771863818</v>
      </c>
      <c r="B4544" s="2">
        <v>504340.68</v>
      </c>
      <c r="C4544" s="2">
        <v>4479712.7699999996</v>
      </c>
      <c r="D4544" s="2">
        <v>57.34</v>
      </c>
      <c r="E4544" s="2"/>
    </row>
    <row r="4545" spans="1:5" x14ac:dyDescent="0.25">
      <c r="A4545" s="1">
        <v>4.585268567106958</v>
      </c>
      <c r="B4545" s="2">
        <v>504339.95</v>
      </c>
      <c r="C4545" s="2">
        <v>4479713.46</v>
      </c>
      <c r="D4545" s="2">
        <v>57.32</v>
      </c>
      <c r="E4545" s="2"/>
    </row>
    <row r="4546" spans="1:5" x14ac:dyDescent="0.25">
      <c r="A4546" s="1">
        <v>4.5862662143390258</v>
      </c>
      <c r="B4546" s="2">
        <v>504339.22</v>
      </c>
      <c r="C4546" s="2">
        <v>4479714.1399999997</v>
      </c>
      <c r="D4546" s="2">
        <v>57.33</v>
      </c>
      <c r="E4546" s="2"/>
    </row>
    <row r="4547" spans="1:5" x14ac:dyDescent="0.25">
      <c r="A4547" s="1">
        <v>4.5872638615716861</v>
      </c>
      <c r="B4547" s="2">
        <v>504338.49</v>
      </c>
      <c r="C4547" s="2">
        <v>4479714.82</v>
      </c>
      <c r="D4547" s="2">
        <v>57.34</v>
      </c>
      <c r="E4547" s="2"/>
    </row>
    <row r="4548" spans="1:5" x14ac:dyDescent="0.25">
      <c r="A4548" s="1">
        <v>4.5882683514916218</v>
      </c>
      <c r="B4548" s="2">
        <v>504337.76</v>
      </c>
      <c r="C4548" s="2">
        <v>4479715.51</v>
      </c>
      <c r="D4548" s="2">
        <v>57.28</v>
      </c>
      <c r="E4548" s="2"/>
    </row>
    <row r="4549" spans="1:5" x14ac:dyDescent="0.25">
      <c r="A4549" s="1">
        <v>4.5892659987242821</v>
      </c>
      <c r="B4549" s="2">
        <v>504337.03</v>
      </c>
      <c r="C4549" s="2">
        <v>4479716.1900000004</v>
      </c>
      <c r="D4549" s="2">
        <v>57.28</v>
      </c>
      <c r="E4549" s="2"/>
    </row>
    <row r="4550" spans="1:5" x14ac:dyDescent="0.25">
      <c r="A4550" s="1">
        <v>4.5902636459563499</v>
      </c>
      <c r="B4550" s="2">
        <v>504336.3</v>
      </c>
      <c r="C4550" s="2">
        <v>4479716.87</v>
      </c>
      <c r="D4550" s="2">
        <v>57.28</v>
      </c>
      <c r="E4550" s="2"/>
    </row>
    <row r="4551" spans="1:5" x14ac:dyDescent="0.25">
      <c r="A4551" s="1">
        <v>4.5912612931883752</v>
      </c>
      <c r="B4551" s="2">
        <v>504335.57</v>
      </c>
      <c r="C4551" s="2">
        <v>4479717.55</v>
      </c>
      <c r="D4551" s="2">
        <v>57.26</v>
      </c>
      <c r="E4551" s="2"/>
    </row>
    <row r="4552" spans="1:5" x14ac:dyDescent="0.25">
      <c r="A4552" s="1">
        <v>4.5922657831089513</v>
      </c>
      <c r="B4552" s="2">
        <v>504334.84</v>
      </c>
      <c r="C4552" s="2">
        <v>4479718.24</v>
      </c>
      <c r="D4552" s="2">
        <v>57.27</v>
      </c>
      <c r="E4552" s="2"/>
    </row>
    <row r="4553" spans="1:5" x14ac:dyDescent="0.25">
      <c r="A4553" s="1">
        <v>4.5932634303410191</v>
      </c>
      <c r="B4553" s="2">
        <v>504334.11</v>
      </c>
      <c r="C4553" s="2">
        <v>4479718.92</v>
      </c>
      <c r="D4553" s="2">
        <v>57.28</v>
      </c>
      <c r="E4553" s="2"/>
    </row>
    <row r="4554" spans="1:5" x14ac:dyDescent="0.25">
      <c r="A4554" s="1">
        <v>4.5942684179029225</v>
      </c>
      <c r="B4554" s="2">
        <v>504333.37</v>
      </c>
      <c r="C4554" s="2">
        <v>4479719.5999999996</v>
      </c>
      <c r="D4554" s="2">
        <v>57.32</v>
      </c>
      <c r="E4554" s="2"/>
    </row>
    <row r="4555" spans="1:5" x14ac:dyDescent="0.25">
      <c r="A4555" s="1">
        <v>4.5952660651355828</v>
      </c>
      <c r="B4555" s="2">
        <v>504332.64</v>
      </c>
      <c r="C4555" s="2">
        <v>4479720.28</v>
      </c>
      <c r="D4555" s="2">
        <v>57.28</v>
      </c>
      <c r="E4555" s="2"/>
    </row>
    <row r="4556" spans="1:5" x14ac:dyDescent="0.25">
      <c r="A4556" s="1">
        <v>4.5962705550555611</v>
      </c>
      <c r="B4556" s="2">
        <v>504331.91</v>
      </c>
      <c r="C4556" s="2">
        <v>4479720.97</v>
      </c>
      <c r="D4556" s="2">
        <v>57.33</v>
      </c>
      <c r="E4556" s="2"/>
    </row>
    <row r="4557" spans="1:5" x14ac:dyDescent="0.25">
      <c r="A4557" s="1">
        <v>4.5972682022882214</v>
      </c>
      <c r="B4557" s="2">
        <v>504331.18</v>
      </c>
      <c r="C4557" s="2">
        <v>4479721.6500000004</v>
      </c>
      <c r="D4557" s="2">
        <v>57.3</v>
      </c>
      <c r="E4557" s="2"/>
    </row>
    <row r="4558" spans="1:5" x14ac:dyDescent="0.25">
      <c r="A4558" s="1">
        <v>4.5982658495202466</v>
      </c>
      <c r="B4558" s="2">
        <v>504330.45</v>
      </c>
      <c r="C4558" s="2">
        <v>4479722.33</v>
      </c>
      <c r="D4558" s="2">
        <v>57.34</v>
      </c>
      <c r="E4558" s="2"/>
    </row>
    <row r="4559" spans="1:5" x14ac:dyDescent="0.25">
      <c r="A4559" s="1">
        <v>4.5992634967523145</v>
      </c>
      <c r="B4559" s="2">
        <v>504329.72</v>
      </c>
      <c r="C4559" s="2">
        <v>4479723.01</v>
      </c>
      <c r="D4559" s="2">
        <v>57.33</v>
      </c>
      <c r="E4559" s="2"/>
    </row>
    <row r="4560" spans="1:5" x14ac:dyDescent="0.25">
      <c r="A4560" s="1">
        <v>4.6002679866728906</v>
      </c>
      <c r="B4560" s="2">
        <v>504328.99</v>
      </c>
      <c r="C4560" s="2">
        <v>4479723.7</v>
      </c>
      <c r="D4560" s="2">
        <v>57.29</v>
      </c>
      <c r="E4560" s="2"/>
    </row>
    <row r="4561" spans="1:5" x14ac:dyDescent="0.25">
      <c r="A4561" s="1">
        <v>4.6012656339049158</v>
      </c>
      <c r="B4561" s="2">
        <v>504328.26</v>
      </c>
      <c r="C4561" s="2">
        <v>4479724.38</v>
      </c>
      <c r="D4561" s="2">
        <v>57.25</v>
      </c>
      <c r="E4561" s="2"/>
    </row>
    <row r="4562" spans="1:5" x14ac:dyDescent="0.25">
      <c r="A4562" s="1">
        <v>4.6022632811369411</v>
      </c>
      <c r="B4562" s="2">
        <v>504327.53</v>
      </c>
      <c r="C4562" s="2">
        <v>4479725.0599999996</v>
      </c>
      <c r="D4562" s="2">
        <v>57.28</v>
      </c>
      <c r="E4562" s="2"/>
    </row>
    <row r="4563" spans="1:5" x14ac:dyDescent="0.25">
      <c r="A4563" s="1">
        <v>4.6032677710575589</v>
      </c>
      <c r="B4563" s="2">
        <v>504326.8</v>
      </c>
      <c r="C4563" s="2">
        <v>4479725.75</v>
      </c>
      <c r="D4563" s="2">
        <v>57.29</v>
      </c>
      <c r="E4563" s="2"/>
    </row>
    <row r="4564" spans="1:5" x14ac:dyDescent="0.25">
      <c r="A4564" s="1">
        <v>4.6042654182895841</v>
      </c>
      <c r="B4564" s="2">
        <v>504326.07</v>
      </c>
      <c r="C4564" s="2">
        <v>4479726.43</v>
      </c>
      <c r="D4564" s="2">
        <v>57.25</v>
      </c>
      <c r="E4564" s="2"/>
    </row>
    <row r="4565" spans="1:5" x14ac:dyDescent="0.25">
      <c r="A4565" s="1">
        <v>4.6052630655222444</v>
      </c>
      <c r="B4565" s="2">
        <v>504325.34</v>
      </c>
      <c r="C4565" s="2">
        <v>4479727.1100000003</v>
      </c>
      <c r="D4565" s="2">
        <v>57.24</v>
      </c>
      <c r="E4565" s="2"/>
    </row>
    <row r="4566" spans="1:5" x14ac:dyDescent="0.25">
      <c r="A4566" s="1">
        <v>4.6062607127543123</v>
      </c>
      <c r="B4566" s="2">
        <v>504324.61</v>
      </c>
      <c r="C4566" s="2">
        <v>4479727.79</v>
      </c>
      <c r="D4566" s="2">
        <v>57.21</v>
      </c>
      <c r="E4566" s="2"/>
    </row>
    <row r="4567" spans="1:5" x14ac:dyDescent="0.25">
      <c r="A4567" s="1">
        <v>4.6072652026748884</v>
      </c>
      <c r="B4567" s="2">
        <v>504323.88</v>
      </c>
      <c r="C4567" s="2">
        <v>4479728.4800000004</v>
      </c>
      <c r="D4567" s="2">
        <v>57.22</v>
      </c>
      <c r="E4567" s="2"/>
    </row>
    <row r="4568" spans="1:5" x14ac:dyDescent="0.25">
      <c r="A4568" s="1">
        <v>4.6082701902367917</v>
      </c>
      <c r="B4568" s="2">
        <v>504323.14</v>
      </c>
      <c r="C4568" s="2">
        <v>4479729.16</v>
      </c>
      <c r="D4568" s="2">
        <v>57.21</v>
      </c>
      <c r="E4568" s="2"/>
    </row>
    <row r="4569" spans="1:5" x14ac:dyDescent="0.25">
      <c r="A4569" s="1">
        <v>4.6092678374688596</v>
      </c>
      <c r="B4569" s="2">
        <v>504322.41</v>
      </c>
      <c r="C4569" s="2">
        <v>4479729.84</v>
      </c>
      <c r="D4569" s="2">
        <v>57.17</v>
      </c>
      <c r="E4569" s="2"/>
    </row>
    <row r="4570" spans="1:5" x14ac:dyDescent="0.25">
      <c r="A4570" s="1">
        <v>4.6102654847008848</v>
      </c>
      <c r="B4570" s="2">
        <v>504321.68</v>
      </c>
      <c r="C4570" s="2">
        <v>4479730.5199999996</v>
      </c>
      <c r="D4570" s="2">
        <v>57.2</v>
      </c>
      <c r="E4570" s="2"/>
    </row>
    <row r="4571" spans="1:5" x14ac:dyDescent="0.25">
      <c r="A4571" s="1">
        <v>4.6112699746214609</v>
      </c>
      <c r="B4571" s="2">
        <v>504320.95</v>
      </c>
      <c r="C4571" s="2">
        <v>4479731.21</v>
      </c>
      <c r="D4571" s="2">
        <v>57.24</v>
      </c>
      <c r="E4571" s="2"/>
    </row>
    <row r="4572" spans="1:5" x14ac:dyDescent="0.25">
      <c r="A4572" s="1">
        <v>4.6122676218535288</v>
      </c>
      <c r="B4572" s="2">
        <v>504320.22</v>
      </c>
      <c r="C4572" s="2">
        <v>4479731.8899999997</v>
      </c>
      <c r="D4572" s="2">
        <v>57.21</v>
      </c>
      <c r="E4572" s="2"/>
    </row>
    <row r="4573" spans="1:5" x14ac:dyDescent="0.25">
      <c r="A4573" s="1">
        <v>4.6132652690861891</v>
      </c>
      <c r="B4573" s="2">
        <v>504319.49</v>
      </c>
      <c r="C4573" s="2">
        <v>4479732.57</v>
      </c>
      <c r="D4573" s="2">
        <v>57.24</v>
      </c>
      <c r="E4573" s="2"/>
    </row>
    <row r="4574" spans="1:5" x14ac:dyDescent="0.25">
      <c r="A4574" s="1">
        <v>4.6142629163182143</v>
      </c>
      <c r="B4574" s="2">
        <v>504318.76</v>
      </c>
      <c r="C4574" s="2">
        <v>4479733.25</v>
      </c>
      <c r="D4574" s="2">
        <v>57.25</v>
      </c>
      <c r="E4574" s="2"/>
    </row>
    <row r="4575" spans="1:5" x14ac:dyDescent="0.25">
      <c r="A4575" s="1">
        <v>4.6152674062387904</v>
      </c>
      <c r="B4575" s="2">
        <v>504318.03</v>
      </c>
      <c r="C4575" s="2">
        <v>4479733.9400000004</v>
      </c>
      <c r="D4575" s="2">
        <v>57.24</v>
      </c>
      <c r="E4575" s="2"/>
    </row>
    <row r="4576" spans="1:5" x14ac:dyDescent="0.25">
      <c r="A4576" s="1">
        <v>4.6162650534708582</v>
      </c>
      <c r="B4576" s="2">
        <v>504317.3</v>
      </c>
      <c r="C4576" s="2">
        <v>4479734.62</v>
      </c>
      <c r="D4576" s="2">
        <v>57.25</v>
      </c>
      <c r="E4576" s="2"/>
    </row>
    <row r="4577" spans="1:5" x14ac:dyDescent="0.25">
      <c r="A4577" s="1">
        <v>4.6172627007028835</v>
      </c>
      <c r="B4577" s="2">
        <v>504316.57</v>
      </c>
      <c r="C4577" s="2">
        <v>4479735.3</v>
      </c>
      <c r="D4577" s="2">
        <v>57.3</v>
      </c>
      <c r="E4577" s="2"/>
    </row>
    <row r="4578" spans="1:5" x14ac:dyDescent="0.25">
      <c r="A4578" s="1">
        <v>4.6182671906234596</v>
      </c>
      <c r="B4578" s="2">
        <v>504315.84</v>
      </c>
      <c r="C4578" s="2">
        <v>4479735.99</v>
      </c>
      <c r="D4578" s="2">
        <v>57.29</v>
      </c>
      <c r="E4578" s="2"/>
    </row>
    <row r="4579" spans="1:5" x14ac:dyDescent="0.25">
      <c r="A4579" s="1">
        <v>4.6192648378555274</v>
      </c>
      <c r="B4579" s="2">
        <v>504315.11</v>
      </c>
      <c r="C4579" s="2">
        <v>4479736.67</v>
      </c>
      <c r="D4579" s="2">
        <v>57.24</v>
      </c>
      <c r="E4579" s="2"/>
    </row>
    <row r="4580" spans="1:5" x14ac:dyDescent="0.25">
      <c r="A4580" s="1">
        <v>4.6202624850875527</v>
      </c>
      <c r="B4580" s="2">
        <v>504314.38</v>
      </c>
      <c r="C4580" s="2">
        <v>4479737.3499999996</v>
      </c>
      <c r="D4580" s="2">
        <v>57.24</v>
      </c>
      <c r="E4580" s="2"/>
    </row>
    <row r="4581" spans="1:5" x14ac:dyDescent="0.25">
      <c r="A4581" s="1">
        <v>4.6212674726500866</v>
      </c>
      <c r="B4581" s="2">
        <v>504313.64</v>
      </c>
      <c r="C4581" s="2">
        <v>4479738.03</v>
      </c>
      <c r="D4581" s="2">
        <v>57.25</v>
      </c>
      <c r="E4581" s="2"/>
    </row>
    <row r="4582" spans="1:5" x14ac:dyDescent="0.25">
      <c r="A4582" s="1">
        <v>4.622271962570065</v>
      </c>
      <c r="B4582" s="2">
        <v>504312.91</v>
      </c>
      <c r="C4582" s="2">
        <v>4479738.72</v>
      </c>
      <c r="D4582" s="2">
        <v>57.27</v>
      </c>
      <c r="E4582" s="2"/>
    </row>
    <row r="4583" spans="1:5" x14ac:dyDescent="0.25">
      <c r="A4583" s="1">
        <v>4.6232696098027253</v>
      </c>
      <c r="B4583" s="2">
        <v>504312.18</v>
      </c>
      <c r="C4583" s="2">
        <v>4479739.4000000004</v>
      </c>
      <c r="D4583" s="2">
        <v>57.2</v>
      </c>
      <c r="E4583" s="2"/>
    </row>
    <row r="4584" spans="1:5" x14ac:dyDescent="0.25">
      <c r="A4584" s="1">
        <v>4.6242672570347505</v>
      </c>
      <c r="B4584" s="2">
        <v>504311.45</v>
      </c>
      <c r="C4584" s="2">
        <v>4479740.08</v>
      </c>
      <c r="D4584" s="2">
        <v>57.17</v>
      </c>
      <c r="E4584" s="2"/>
    </row>
    <row r="4585" spans="1:5" x14ac:dyDescent="0.25">
      <c r="A4585" s="1">
        <v>4.6252649042668184</v>
      </c>
      <c r="B4585" s="2">
        <v>504310.72</v>
      </c>
      <c r="C4585" s="2">
        <v>4479740.76</v>
      </c>
      <c r="D4585" s="2">
        <v>57.15</v>
      </c>
      <c r="E4585" s="2"/>
    </row>
    <row r="4586" spans="1:5" x14ac:dyDescent="0.25">
      <c r="A4586" s="1">
        <v>4.6262693941873945</v>
      </c>
      <c r="B4586" s="2">
        <v>504309.99</v>
      </c>
      <c r="C4586" s="2">
        <v>4479741.45</v>
      </c>
      <c r="D4586" s="2">
        <v>57.17</v>
      </c>
      <c r="E4586" s="2"/>
    </row>
    <row r="4587" spans="1:5" x14ac:dyDescent="0.25">
      <c r="A4587" s="1">
        <v>4.6272670414194197</v>
      </c>
      <c r="B4587" s="2">
        <v>504309.26</v>
      </c>
      <c r="C4587" s="2">
        <v>4479742.13</v>
      </c>
      <c r="D4587" s="2">
        <v>57.16</v>
      </c>
      <c r="E4587" s="2"/>
    </row>
    <row r="4588" spans="1:5" x14ac:dyDescent="0.25">
      <c r="A4588" s="1">
        <v>4.6280877728009484</v>
      </c>
      <c r="B4588" s="2">
        <v>504308.66</v>
      </c>
      <c r="C4588" s="2">
        <v>4479742.6900000004</v>
      </c>
      <c r="D4588" s="2">
        <v>57.15</v>
      </c>
      <c r="E4588" s="2"/>
    </row>
    <row r="4589" spans="1:5" x14ac:dyDescent="0.25">
      <c r="A4589" s="1">
        <v>4.6290927603628518</v>
      </c>
      <c r="B4589" s="2">
        <v>504307.92</v>
      </c>
      <c r="C4589" s="2">
        <v>4479743.37</v>
      </c>
      <c r="D4589" s="2">
        <v>57.14</v>
      </c>
      <c r="E4589" s="2"/>
    </row>
    <row r="4590" spans="1:5" x14ac:dyDescent="0.25">
      <c r="A4590" s="1">
        <v>4.630090407594877</v>
      </c>
      <c r="B4590" s="2">
        <v>504307.19</v>
      </c>
      <c r="C4590" s="2">
        <v>4479744.05</v>
      </c>
      <c r="D4590" s="2">
        <v>57.17</v>
      </c>
      <c r="E4590" s="2"/>
    </row>
    <row r="4591" spans="1:5" x14ac:dyDescent="0.25">
      <c r="A4591" s="1">
        <v>4.6310886560608848</v>
      </c>
      <c r="B4591" s="2">
        <v>504306.45</v>
      </c>
      <c r="C4591" s="2">
        <v>4479744.72</v>
      </c>
      <c r="D4591" s="2">
        <v>57.19</v>
      </c>
      <c r="E4591" s="2"/>
    </row>
    <row r="4592" spans="1:5" x14ac:dyDescent="0.25">
      <c r="A4592" s="1">
        <v>4.6320863032935877</v>
      </c>
      <c r="B4592" s="2">
        <v>504305.72</v>
      </c>
      <c r="C4592" s="2">
        <v>4479745.4000000004</v>
      </c>
      <c r="D4592" s="2">
        <v>57.23</v>
      </c>
      <c r="E4592" s="2"/>
    </row>
    <row r="4593" spans="1:5" x14ac:dyDescent="0.25">
      <c r="A4593" s="1">
        <v>4.6330912908554911</v>
      </c>
      <c r="B4593" s="2">
        <v>504304.98</v>
      </c>
      <c r="C4593" s="2">
        <v>4479746.08</v>
      </c>
      <c r="D4593" s="2">
        <v>57.23</v>
      </c>
      <c r="E4593" s="2"/>
    </row>
    <row r="4594" spans="1:5" x14ac:dyDescent="0.25">
      <c r="A4594" s="1">
        <v>4.6340889380875163</v>
      </c>
      <c r="B4594" s="2">
        <v>504304.25</v>
      </c>
      <c r="C4594" s="2">
        <v>4479746.76</v>
      </c>
      <c r="D4594" s="2">
        <v>57.18</v>
      </c>
      <c r="E4594" s="2"/>
    </row>
    <row r="4595" spans="1:5" x14ac:dyDescent="0.25">
      <c r="A4595" s="1">
        <v>4.6350871865535241</v>
      </c>
      <c r="B4595" s="2">
        <v>504303.51</v>
      </c>
      <c r="C4595" s="2">
        <v>4479747.43</v>
      </c>
      <c r="D4595" s="2">
        <v>57.2</v>
      </c>
      <c r="E4595" s="2"/>
    </row>
    <row r="4596" spans="1:5" x14ac:dyDescent="0.25">
      <c r="A4596" s="1">
        <v>4.6360848337861844</v>
      </c>
      <c r="B4596" s="2">
        <v>504302.78</v>
      </c>
      <c r="C4596" s="2">
        <v>4479748.1100000003</v>
      </c>
      <c r="D4596" s="2">
        <v>57.18</v>
      </c>
      <c r="E4596" s="2"/>
    </row>
    <row r="4597" spans="1:5" x14ac:dyDescent="0.25">
      <c r="A4597" s="1">
        <v>4.6370898213481304</v>
      </c>
      <c r="B4597" s="2">
        <v>504302.04</v>
      </c>
      <c r="C4597" s="2">
        <v>4479748.79</v>
      </c>
      <c r="D4597" s="2">
        <v>57.18</v>
      </c>
      <c r="E4597" s="2"/>
    </row>
    <row r="4598" spans="1:5" x14ac:dyDescent="0.25">
      <c r="A4598" s="1">
        <v>4.6380874685801556</v>
      </c>
      <c r="B4598" s="2">
        <v>504301.31</v>
      </c>
      <c r="C4598" s="2">
        <v>4479749.47</v>
      </c>
      <c r="D4598" s="2">
        <v>57.16</v>
      </c>
      <c r="E4598" s="2"/>
    </row>
    <row r="4599" spans="1:5" x14ac:dyDescent="0.25">
      <c r="A4599" s="1">
        <v>4.6390924561426896</v>
      </c>
      <c r="B4599" s="2">
        <v>504300.57</v>
      </c>
      <c r="C4599" s="2">
        <v>4479750.1500000004</v>
      </c>
      <c r="D4599" s="2">
        <v>57.16</v>
      </c>
      <c r="E4599" s="2"/>
    </row>
    <row r="4600" spans="1:5" x14ac:dyDescent="0.25">
      <c r="A4600" s="1">
        <v>4.6400833143564988</v>
      </c>
      <c r="B4600" s="2">
        <v>504299.84</v>
      </c>
      <c r="C4600" s="2">
        <v>4479750.82</v>
      </c>
      <c r="D4600" s="2">
        <v>57.14</v>
      </c>
      <c r="E4600" s="2"/>
    </row>
    <row r="4601" spans="1:5" x14ac:dyDescent="0.25">
      <c r="A4601" s="1">
        <v>4.6410883019184448</v>
      </c>
      <c r="B4601" s="2">
        <v>504299.1</v>
      </c>
      <c r="C4601" s="2">
        <v>4479751.5</v>
      </c>
      <c r="D4601" s="2">
        <v>57.12</v>
      </c>
      <c r="E4601" s="2"/>
    </row>
    <row r="4602" spans="1:5" x14ac:dyDescent="0.25">
      <c r="A4602" s="1">
        <v>4.64208594915047</v>
      </c>
      <c r="B4602" s="2">
        <v>504298.37</v>
      </c>
      <c r="C4602" s="2">
        <v>4479752.18</v>
      </c>
      <c r="D4602" s="2">
        <v>57.14</v>
      </c>
      <c r="E4602" s="2"/>
    </row>
    <row r="4603" spans="1:5" x14ac:dyDescent="0.25">
      <c r="A4603" s="1">
        <v>4.643090936713004</v>
      </c>
      <c r="B4603" s="2">
        <v>504297.63</v>
      </c>
      <c r="C4603" s="2">
        <v>4479752.8600000003</v>
      </c>
      <c r="D4603" s="2">
        <v>57.1</v>
      </c>
      <c r="E4603" s="2"/>
    </row>
    <row r="4604" spans="1:5" x14ac:dyDescent="0.25">
      <c r="A4604" s="1">
        <v>4.6440885839450292</v>
      </c>
      <c r="B4604" s="2">
        <v>504296.9</v>
      </c>
      <c r="C4604" s="2">
        <v>4479753.54</v>
      </c>
      <c r="D4604" s="2">
        <v>57.08</v>
      </c>
      <c r="E4604" s="2"/>
    </row>
    <row r="4605" spans="1:5" x14ac:dyDescent="0.25">
      <c r="A4605" s="1">
        <v>4.6450868324110797</v>
      </c>
      <c r="B4605" s="2">
        <v>504296.16</v>
      </c>
      <c r="C4605" s="2">
        <v>4479754.21</v>
      </c>
      <c r="D4605" s="2">
        <v>57.07</v>
      </c>
      <c r="E4605" s="2"/>
    </row>
    <row r="4606" spans="1:5" x14ac:dyDescent="0.25">
      <c r="A4606" s="1">
        <v>4.6460844796431049</v>
      </c>
      <c r="B4606" s="2">
        <v>504295.43</v>
      </c>
      <c r="C4606" s="2">
        <v>4479754.8899999997</v>
      </c>
      <c r="D4606" s="2">
        <v>57.09</v>
      </c>
      <c r="E4606" s="2"/>
    </row>
    <row r="4607" spans="1:5" x14ac:dyDescent="0.25">
      <c r="A4607" s="1">
        <v>4.6470894672056389</v>
      </c>
      <c r="B4607" s="2">
        <v>504294.69</v>
      </c>
      <c r="C4607" s="2">
        <v>4479755.57</v>
      </c>
      <c r="D4607" s="2">
        <v>57.07</v>
      </c>
      <c r="E4607" s="2"/>
    </row>
    <row r="4608" spans="1:5" x14ac:dyDescent="0.25">
      <c r="A4608" s="1">
        <v>4.6480871144376641</v>
      </c>
      <c r="B4608" s="2">
        <v>504293.96</v>
      </c>
      <c r="C4608" s="2">
        <v>4479756.25</v>
      </c>
      <c r="D4608" s="2">
        <v>57.1</v>
      </c>
      <c r="E4608" s="2"/>
    </row>
    <row r="4609" spans="1:5" x14ac:dyDescent="0.25">
      <c r="A4609" s="1">
        <v>4.6490853629037145</v>
      </c>
      <c r="B4609" s="2">
        <v>504293.22</v>
      </c>
      <c r="C4609" s="2">
        <v>4479756.92</v>
      </c>
      <c r="D4609" s="2">
        <v>57.13</v>
      </c>
      <c r="E4609" s="2"/>
    </row>
    <row r="4610" spans="1:5" x14ac:dyDescent="0.25">
      <c r="A4610" s="1">
        <v>4.6500830101357398</v>
      </c>
      <c r="B4610" s="2">
        <v>504292.49</v>
      </c>
      <c r="C4610" s="2">
        <v>4479757.5999999996</v>
      </c>
      <c r="D4610" s="2">
        <v>57.16</v>
      </c>
      <c r="E4610" s="2"/>
    </row>
    <row r="4611" spans="1:5" x14ac:dyDescent="0.25">
      <c r="A4611" s="1">
        <v>4.6510879976982737</v>
      </c>
      <c r="B4611" s="2">
        <v>504291.75</v>
      </c>
      <c r="C4611" s="2">
        <v>4479758.28</v>
      </c>
      <c r="D4611" s="2">
        <v>57.13</v>
      </c>
      <c r="E4611" s="2"/>
    </row>
    <row r="4612" spans="1:5" x14ac:dyDescent="0.25">
      <c r="A4612" s="1">
        <v>4.652085644930299</v>
      </c>
      <c r="B4612" s="2">
        <v>504291.02</v>
      </c>
      <c r="C4612" s="2">
        <v>4479758.96</v>
      </c>
      <c r="D4612" s="2">
        <v>57.13</v>
      </c>
      <c r="E4612" s="2"/>
    </row>
    <row r="4613" spans="1:5" x14ac:dyDescent="0.25">
      <c r="A4613" s="1">
        <v>4.6530906324922023</v>
      </c>
      <c r="B4613" s="2">
        <v>504290.28</v>
      </c>
      <c r="C4613" s="2">
        <v>4479759.6399999997</v>
      </c>
      <c r="D4613" s="2">
        <v>57.16</v>
      </c>
      <c r="E4613" s="2"/>
    </row>
    <row r="4614" spans="1:5" x14ac:dyDescent="0.25">
      <c r="A4614" s="1">
        <v>4.6540888809582528</v>
      </c>
      <c r="B4614" s="2">
        <v>504289.54</v>
      </c>
      <c r="C4614" s="2">
        <v>4479760.3099999996</v>
      </c>
      <c r="D4614" s="2">
        <v>57.1</v>
      </c>
      <c r="E4614" s="2"/>
    </row>
    <row r="4615" spans="1:5" x14ac:dyDescent="0.25">
      <c r="A4615" s="1">
        <v>4.6550865281909131</v>
      </c>
      <c r="B4615" s="2">
        <v>504288.81</v>
      </c>
      <c r="C4615" s="2">
        <v>4479760.99</v>
      </c>
      <c r="D4615" s="2">
        <v>57.08</v>
      </c>
      <c r="E4615" s="2"/>
    </row>
    <row r="4616" spans="1:5" x14ac:dyDescent="0.25">
      <c r="A4616" s="1">
        <v>4.6560915157528164</v>
      </c>
      <c r="B4616" s="2">
        <v>504288.07</v>
      </c>
      <c r="C4616" s="2">
        <v>4479761.67</v>
      </c>
      <c r="D4616" s="2">
        <v>57.05</v>
      </c>
      <c r="E4616" s="2"/>
    </row>
    <row r="4617" spans="1:5" x14ac:dyDescent="0.25">
      <c r="A4617" s="1">
        <v>4.6570891629848417</v>
      </c>
      <c r="B4617" s="2">
        <v>504287.34</v>
      </c>
      <c r="C4617" s="2">
        <v>4479762.3499999996</v>
      </c>
      <c r="D4617" s="2">
        <v>57.04</v>
      </c>
      <c r="E4617" s="2"/>
    </row>
    <row r="4618" spans="1:5" x14ac:dyDescent="0.25">
      <c r="A4618" s="1">
        <v>4.6580941505474183</v>
      </c>
      <c r="B4618" s="2">
        <v>504286.6</v>
      </c>
      <c r="C4618" s="2">
        <v>4479763.03</v>
      </c>
      <c r="D4618" s="2">
        <v>57.07</v>
      </c>
      <c r="E4618" s="2"/>
    </row>
    <row r="4619" spans="1:5" x14ac:dyDescent="0.25">
      <c r="A4619" s="1">
        <v>4.6590850087612274</v>
      </c>
      <c r="B4619" s="2">
        <v>504285.87</v>
      </c>
      <c r="C4619" s="2">
        <v>4479763.7</v>
      </c>
      <c r="D4619" s="2">
        <v>57.06</v>
      </c>
      <c r="E4619" s="2"/>
    </row>
    <row r="4620" spans="1:5" x14ac:dyDescent="0.25">
      <c r="A4620" s="1">
        <v>4.6600899963231308</v>
      </c>
      <c r="B4620" s="2">
        <v>504285.13</v>
      </c>
      <c r="C4620" s="2">
        <v>4479764.38</v>
      </c>
      <c r="D4620" s="2">
        <v>57.02</v>
      </c>
      <c r="E4620" s="2"/>
    </row>
    <row r="4621" spans="1:5" x14ac:dyDescent="0.25">
      <c r="A4621" s="1">
        <v>4.661087643555156</v>
      </c>
      <c r="B4621" s="2">
        <v>504284.4</v>
      </c>
      <c r="C4621" s="2">
        <v>4479765.0599999996</v>
      </c>
      <c r="D4621" s="2">
        <v>57</v>
      </c>
      <c r="E4621" s="2"/>
    </row>
    <row r="4622" spans="1:5" x14ac:dyDescent="0.25">
      <c r="A4622" s="1">
        <v>4.6620926311177326</v>
      </c>
      <c r="B4622" s="2">
        <v>504283.66</v>
      </c>
      <c r="C4622" s="2">
        <v>4479765.74</v>
      </c>
      <c r="D4622" s="2">
        <v>56.97</v>
      </c>
      <c r="E4622" s="2"/>
    </row>
    <row r="4623" spans="1:5" x14ac:dyDescent="0.25">
      <c r="A4623" s="1">
        <v>4.6630834893315418</v>
      </c>
      <c r="B4623" s="2">
        <v>504282.93</v>
      </c>
      <c r="C4623" s="2">
        <v>4479766.41</v>
      </c>
      <c r="D4623" s="2">
        <v>57.03</v>
      </c>
      <c r="E4623" s="2"/>
    </row>
    <row r="4624" spans="1:5" x14ac:dyDescent="0.25">
      <c r="A4624" s="1">
        <v>4.6640884768934452</v>
      </c>
      <c r="B4624" s="2">
        <v>504282.19</v>
      </c>
      <c r="C4624" s="2">
        <v>4479767.09</v>
      </c>
      <c r="D4624" s="2">
        <v>57.03</v>
      </c>
      <c r="E4624" s="2"/>
    </row>
    <row r="4625" spans="1:5" x14ac:dyDescent="0.25">
      <c r="A4625" s="1">
        <v>4.6650861241254704</v>
      </c>
      <c r="B4625" s="2">
        <v>504281.46</v>
      </c>
      <c r="C4625" s="2">
        <v>4479767.7699999996</v>
      </c>
      <c r="D4625" s="2">
        <v>57.04</v>
      </c>
      <c r="E4625" s="2"/>
    </row>
    <row r="4626" spans="1:5" x14ac:dyDescent="0.25">
      <c r="A4626" s="1">
        <v>4.666091111688047</v>
      </c>
      <c r="B4626" s="2">
        <v>504280.72</v>
      </c>
      <c r="C4626" s="2">
        <v>4479768.45</v>
      </c>
      <c r="D4626" s="2">
        <v>57.05</v>
      </c>
      <c r="E4626" s="2"/>
    </row>
    <row r="4627" spans="1:5" x14ac:dyDescent="0.25">
      <c r="A4627" s="1">
        <v>4.6670887589200722</v>
      </c>
      <c r="B4627" s="2">
        <v>504279.99</v>
      </c>
      <c r="C4627" s="2">
        <v>4479769.13</v>
      </c>
      <c r="D4627" s="2">
        <v>57.03</v>
      </c>
      <c r="E4627" s="2"/>
    </row>
    <row r="4628" spans="1:5" x14ac:dyDescent="0.25">
      <c r="A4628" s="1">
        <v>4.6680870073860801</v>
      </c>
      <c r="B4628" s="2">
        <v>504279.25</v>
      </c>
      <c r="C4628" s="2">
        <v>4479769.8</v>
      </c>
      <c r="D4628" s="2">
        <v>57.05</v>
      </c>
      <c r="E4628" s="2"/>
    </row>
    <row r="4629" spans="1:5" x14ac:dyDescent="0.25">
      <c r="A4629" s="1">
        <v>4.6690846546187403</v>
      </c>
      <c r="B4629" s="2">
        <v>504278.52</v>
      </c>
      <c r="C4629" s="2">
        <v>4479770.4800000004</v>
      </c>
      <c r="D4629" s="2">
        <v>57.02</v>
      </c>
      <c r="E4629" s="2"/>
    </row>
    <row r="4630" spans="1:5" x14ac:dyDescent="0.25">
      <c r="A4630" s="1">
        <v>4.6700896421806437</v>
      </c>
      <c r="B4630" s="2">
        <v>504277.78</v>
      </c>
      <c r="C4630" s="2">
        <v>4479771.16</v>
      </c>
      <c r="D4630" s="2">
        <v>56.99</v>
      </c>
      <c r="E4630" s="2"/>
    </row>
    <row r="4631" spans="1:5" x14ac:dyDescent="0.25">
      <c r="A4631" s="1">
        <v>4.6710872894127116</v>
      </c>
      <c r="B4631" s="2">
        <v>504277.05</v>
      </c>
      <c r="C4631" s="2">
        <v>4479771.84</v>
      </c>
      <c r="D4631" s="2">
        <v>57.01</v>
      </c>
      <c r="E4631" s="2"/>
    </row>
    <row r="4632" spans="1:5" x14ac:dyDescent="0.25">
      <c r="A4632" s="1">
        <v>4.6720922769746149</v>
      </c>
      <c r="B4632" s="2">
        <v>504276.31</v>
      </c>
      <c r="C4632" s="2">
        <v>4479772.5199999996</v>
      </c>
      <c r="D4632" s="2">
        <v>57.05</v>
      </c>
      <c r="E4632" s="2"/>
    </row>
    <row r="4633" spans="1:5" x14ac:dyDescent="0.25">
      <c r="A4633" s="1">
        <v>4.6730831351890538</v>
      </c>
      <c r="B4633" s="2">
        <v>504275.58</v>
      </c>
      <c r="C4633" s="2">
        <v>4479773.1900000004</v>
      </c>
      <c r="D4633" s="2">
        <v>57.02</v>
      </c>
      <c r="E4633" s="2"/>
    </row>
    <row r="4634" spans="1:5" x14ac:dyDescent="0.25">
      <c r="A4634" s="1">
        <v>4.6740881227509572</v>
      </c>
      <c r="B4634" s="2">
        <v>504274.84</v>
      </c>
      <c r="C4634" s="2">
        <v>4479773.87</v>
      </c>
      <c r="D4634" s="2">
        <v>57.01</v>
      </c>
      <c r="E4634" s="2"/>
    </row>
    <row r="4635" spans="1:5" x14ac:dyDescent="0.25">
      <c r="A4635" s="1">
        <v>4.6750857699830251</v>
      </c>
      <c r="B4635" s="2">
        <v>504274.11</v>
      </c>
      <c r="C4635" s="2">
        <v>4479774.55</v>
      </c>
      <c r="D4635" s="2">
        <v>56.97</v>
      </c>
      <c r="E4635" s="2"/>
    </row>
    <row r="4636" spans="1:5" x14ac:dyDescent="0.25">
      <c r="A4636" s="1">
        <v>4.676090757545559</v>
      </c>
      <c r="B4636" s="2">
        <v>504273.37</v>
      </c>
      <c r="C4636" s="2">
        <v>4479775.2300000004</v>
      </c>
      <c r="D4636" s="2">
        <v>56.96</v>
      </c>
      <c r="E4636" s="2"/>
    </row>
    <row r="4637" spans="1:5" x14ac:dyDescent="0.25">
      <c r="A4637" s="1">
        <v>4.6770890060115669</v>
      </c>
      <c r="B4637" s="2">
        <v>504272.63</v>
      </c>
      <c r="C4637" s="2">
        <v>4479775.9000000004</v>
      </c>
      <c r="D4637" s="2">
        <v>56.94</v>
      </c>
      <c r="E4637" s="2"/>
    </row>
    <row r="4638" spans="1:5" x14ac:dyDescent="0.25">
      <c r="A4638" s="1">
        <v>4.6780866532435921</v>
      </c>
      <c r="B4638" s="2">
        <v>504271.9</v>
      </c>
      <c r="C4638" s="2">
        <v>4479776.58</v>
      </c>
      <c r="D4638" s="2">
        <v>56.91</v>
      </c>
      <c r="E4638" s="2"/>
    </row>
    <row r="4639" spans="1:5" x14ac:dyDescent="0.25">
      <c r="A4639" s="1">
        <v>4.6790916408055381</v>
      </c>
      <c r="B4639" s="2">
        <v>504271.16</v>
      </c>
      <c r="C4639" s="2">
        <v>4479777.26</v>
      </c>
      <c r="D4639" s="2">
        <v>56.94</v>
      </c>
      <c r="E4639" s="2"/>
    </row>
    <row r="4640" spans="1:5" x14ac:dyDescent="0.25">
      <c r="A4640" s="1">
        <v>4.6800892880381983</v>
      </c>
      <c r="B4640" s="2">
        <v>504270.43</v>
      </c>
      <c r="C4640" s="2">
        <v>4479777.9400000004</v>
      </c>
      <c r="D4640" s="2">
        <v>56.98</v>
      </c>
      <c r="E4640" s="2"/>
    </row>
    <row r="4641" spans="1:5" x14ac:dyDescent="0.25">
      <c r="A4641" s="1">
        <v>4.6810942756001017</v>
      </c>
      <c r="B4641" s="2">
        <v>504269.69</v>
      </c>
      <c r="C4641" s="2">
        <v>4479778.62</v>
      </c>
      <c r="D4641" s="2">
        <v>56.95</v>
      </c>
      <c r="E4641" s="2"/>
    </row>
    <row r="4642" spans="1:5" x14ac:dyDescent="0.25">
      <c r="A4642" s="1">
        <v>4.6820851338139109</v>
      </c>
      <c r="B4642" s="2">
        <v>504268.96</v>
      </c>
      <c r="C4642" s="2">
        <v>4479779.29</v>
      </c>
      <c r="D4642" s="2">
        <v>57</v>
      </c>
      <c r="E4642" s="2"/>
    </row>
    <row r="4643" spans="1:5" x14ac:dyDescent="0.25">
      <c r="A4643" s="1">
        <v>4.6830901213758569</v>
      </c>
      <c r="B4643" s="2">
        <v>504268.22</v>
      </c>
      <c r="C4643" s="2">
        <v>4479779.97</v>
      </c>
      <c r="D4643" s="2">
        <v>57.03</v>
      </c>
      <c r="E4643" s="2"/>
    </row>
    <row r="4644" spans="1:5" x14ac:dyDescent="0.25">
      <c r="A4644" s="1">
        <v>4.6840877686085172</v>
      </c>
      <c r="B4644" s="2">
        <v>504267.49</v>
      </c>
      <c r="C4644" s="2">
        <v>4479780.6500000004</v>
      </c>
      <c r="D4644" s="2">
        <v>56.99</v>
      </c>
      <c r="E4644" s="2"/>
    </row>
    <row r="4645" spans="1:5" x14ac:dyDescent="0.25">
      <c r="A4645" s="1">
        <v>4.6850927561704205</v>
      </c>
      <c r="B4645" s="2">
        <v>504266.75</v>
      </c>
      <c r="C4645" s="2">
        <v>4479781.33</v>
      </c>
      <c r="D4645" s="2">
        <v>57.02</v>
      </c>
      <c r="E4645" s="2"/>
    </row>
    <row r="4646" spans="1:5" x14ac:dyDescent="0.25">
      <c r="A4646" s="1">
        <v>4.6860904034024458</v>
      </c>
      <c r="B4646" s="2">
        <v>504266.02</v>
      </c>
      <c r="C4646" s="2">
        <v>4479782.01</v>
      </c>
      <c r="D4646" s="2">
        <v>56.98</v>
      </c>
      <c r="E4646" s="2"/>
    </row>
    <row r="4647" spans="1:5" x14ac:dyDescent="0.25">
      <c r="A4647" s="1">
        <v>4.6870886518684536</v>
      </c>
      <c r="B4647" s="2">
        <v>504265.28</v>
      </c>
      <c r="C4647" s="2">
        <v>4479782.68</v>
      </c>
      <c r="D4647" s="2">
        <v>56.96</v>
      </c>
      <c r="E4647" s="2"/>
    </row>
    <row r="4648" spans="1:5" x14ac:dyDescent="0.25">
      <c r="A4648" s="1">
        <v>4.6880862991011565</v>
      </c>
      <c r="B4648" s="2">
        <v>504264.55</v>
      </c>
      <c r="C4648" s="2">
        <v>4479783.3600000003</v>
      </c>
      <c r="D4648" s="2">
        <v>56.95</v>
      </c>
      <c r="E4648" s="2"/>
    </row>
    <row r="4649" spans="1:5" x14ac:dyDescent="0.25">
      <c r="A4649" s="1">
        <v>4.6890912866630599</v>
      </c>
      <c r="B4649" s="2">
        <v>504263.81</v>
      </c>
      <c r="C4649" s="2">
        <v>4479784.04</v>
      </c>
      <c r="D4649" s="2">
        <v>56.93</v>
      </c>
      <c r="E4649" s="2"/>
    </row>
    <row r="4650" spans="1:5" x14ac:dyDescent="0.25">
      <c r="A4650" s="1">
        <v>4.6900889338950851</v>
      </c>
      <c r="B4650" s="2">
        <v>504263.08</v>
      </c>
      <c r="C4650" s="2">
        <v>4479784.72</v>
      </c>
      <c r="D4650" s="2">
        <v>56.86</v>
      </c>
      <c r="E4650" s="2"/>
    </row>
    <row r="4651" spans="1:5" x14ac:dyDescent="0.25">
      <c r="A4651" s="1">
        <v>4.6910871823610929</v>
      </c>
      <c r="B4651" s="2">
        <v>504262.34</v>
      </c>
      <c r="C4651" s="2">
        <v>4479785.3899999997</v>
      </c>
      <c r="D4651" s="2">
        <v>56.82</v>
      </c>
      <c r="E4651" s="2"/>
    </row>
    <row r="4652" spans="1:5" x14ac:dyDescent="0.25">
      <c r="A4652" s="1">
        <v>4.6920848295937958</v>
      </c>
      <c r="B4652" s="2">
        <v>504261.61</v>
      </c>
      <c r="C4652" s="2">
        <v>4479786.07</v>
      </c>
      <c r="D4652" s="2">
        <v>56.85</v>
      </c>
      <c r="E4652" s="2"/>
    </row>
    <row r="4653" spans="1:5" x14ac:dyDescent="0.25">
      <c r="A4653" s="1">
        <v>4.6930898171556992</v>
      </c>
      <c r="B4653" s="2">
        <v>504260.87</v>
      </c>
      <c r="C4653" s="2">
        <v>4479786.75</v>
      </c>
      <c r="D4653" s="2">
        <v>56.83</v>
      </c>
      <c r="E4653" s="2"/>
    </row>
    <row r="4654" spans="1:5" x14ac:dyDescent="0.25">
      <c r="A4654" s="1">
        <v>4.6940874643877244</v>
      </c>
      <c r="B4654" s="2">
        <v>504260.14</v>
      </c>
      <c r="C4654" s="2">
        <v>4479787.43</v>
      </c>
      <c r="D4654" s="2">
        <v>56.85</v>
      </c>
      <c r="E4654" s="2"/>
    </row>
    <row r="4655" spans="1:5" x14ac:dyDescent="0.25">
      <c r="A4655" s="1">
        <v>4.6950924519502584</v>
      </c>
      <c r="B4655" s="2">
        <v>504259.4</v>
      </c>
      <c r="C4655" s="2">
        <v>4479788.1100000003</v>
      </c>
      <c r="D4655" s="2">
        <v>56.8</v>
      </c>
      <c r="E4655" s="2"/>
    </row>
    <row r="4656" spans="1:5" x14ac:dyDescent="0.25">
      <c r="A4656" s="1">
        <v>4.6960833101641102</v>
      </c>
      <c r="B4656" s="2">
        <v>504258.67</v>
      </c>
      <c r="C4656" s="2">
        <v>4479788.78</v>
      </c>
      <c r="D4656" s="2">
        <v>56.83</v>
      </c>
      <c r="E4656" s="2"/>
    </row>
    <row r="4657" spans="1:5" x14ac:dyDescent="0.25">
      <c r="A4657" s="1">
        <v>4.6970882977260136</v>
      </c>
      <c r="B4657" s="2">
        <v>504257.93</v>
      </c>
      <c r="C4657" s="2">
        <v>4479789.46</v>
      </c>
      <c r="D4657" s="2">
        <v>56.86</v>
      </c>
      <c r="E4657" s="2"/>
    </row>
    <row r="4658" spans="1:5" x14ac:dyDescent="0.25">
      <c r="A4658" s="1">
        <v>4.6980859449580388</v>
      </c>
      <c r="B4658" s="2">
        <v>504257.2</v>
      </c>
      <c r="C4658" s="2">
        <v>4479790.1399999997</v>
      </c>
      <c r="D4658" s="2">
        <v>56.9</v>
      </c>
      <c r="E4658" s="2"/>
    </row>
    <row r="4659" spans="1:5" x14ac:dyDescent="0.25">
      <c r="A4659" s="1">
        <v>4.6990909325205727</v>
      </c>
      <c r="B4659" s="2">
        <v>504256.46</v>
      </c>
      <c r="C4659" s="2">
        <v>4479790.82</v>
      </c>
      <c r="D4659" s="2">
        <v>56.89</v>
      </c>
      <c r="E4659" s="2"/>
    </row>
    <row r="4660" spans="1:5" x14ac:dyDescent="0.25">
      <c r="A4660" s="1">
        <v>4.7000817907344246</v>
      </c>
      <c r="B4660" s="2">
        <v>504255.73</v>
      </c>
      <c r="C4660" s="2">
        <v>4479791.49</v>
      </c>
      <c r="D4660" s="2">
        <v>56.91</v>
      </c>
      <c r="E4660" s="2"/>
    </row>
    <row r="4661" spans="1:5" x14ac:dyDescent="0.25">
      <c r="A4661" s="1">
        <v>4.7010867782963279</v>
      </c>
      <c r="B4661" s="2">
        <v>504254.99</v>
      </c>
      <c r="C4661" s="2">
        <v>4479792.17</v>
      </c>
      <c r="D4661" s="2">
        <v>56.94</v>
      </c>
      <c r="E4661" s="2"/>
    </row>
    <row r="4662" spans="1:5" x14ac:dyDescent="0.25">
      <c r="A4662" s="1">
        <v>4.7020917658582313</v>
      </c>
      <c r="B4662" s="2">
        <v>504254.25</v>
      </c>
      <c r="C4662" s="2">
        <v>4479792.8499999996</v>
      </c>
      <c r="D4662" s="2">
        <v>56.9</v>
      </c>
      <c r="E4662" s="2"/>
    </row>
    <row r="4663" spans="1:5" x14ac:dyDescent="0.25">
      <c r="A4663" s="1">
        <v>4.7030894130908916</v>
      </c>
      <c r="B4663" s="2">
        <v>504253.52</v>
      </c>
      <c r="C4663" s="2">
        <v>4479793.53</v>
      </c>
      <c r="D4663" s="2">
        <v>56.9</v>
      </c>
      <c r="E4663" s="2"/>
    </row>
    <row r="4664" spans="1:5" x14ac:dyDescent="0.25">
      <c r="A4664" s="1">
        <v>4.7040944006527949</v>
      </c>
      <c r="B4664" s="2">
        <v>504252.78</v>
      </c>
      <c r="C4664" s="2">
        <v>4479794.21</v>
      </c>
      <c r="D4664" s="2">
        <v>56.85</v>
      </c>
      <c r="E4664" s="2"/>
    </row>
    <row r="4665" spans="1:5" x14ac:dyDescent="0.25">
      <c r="A4665" s="1">
        <v>4.7050852588666467</v>
      </c>
      <c r="B4665" s="2">
        <v>504252.05</v>
      </c>
      <c r="C4665" s="2">
        <v>4479794.88</v>
      </c>
      <c r="D4665" s="2">
        <v>56.81</v>
      </c>
      <c r="E4665" s="2"/>
    </row>
    <row r="4666" spans="1:5" x14ac:dyDescent="0.25">
      <c r="A4666" s="1">
        <v>4.7060902464285501</v>
      </c>
      <c r="B4666" s="2">
        <v>504251.31</v>
      </c>
      <c r="C4666" s="2">
        <v>4479795.5599999996</v>
      </c>
      <c r="D4666" s="2">
        <v>56.88</v>
      </c>
      <c r="E4666" s="2"/>
    </row>
    <row r="4667" spans="1:5" x14ac:dyDescent="0.25">
      <c r="A4667" s="1">
        <v>4.7070878936612104</v>
      </c>
      <c r="B4667" s="2">
        <v>504250.58</v>
      </c>
      <c r="C4667" s="2">
        <v>4479796.24</v>
      </c>
      <c r="D4667" s="2">
        <v>56.82</v>
      </c>
      <c r="E4667" s="2"/>
    </row>
    <row r="4668" spans="1:5" x14ac:dyDescent="0.25">
      <c r="A4668" s="1">
        <v>4.7080928812231138</v>
      </c>
      <c r="B4668" s="2">
        <v>504249.84</v>
      </c>
      <c r="C4668" s="2">
        <v>4479796.92</v>
      </c>
      <c r="D4668" s="2">
        <v>56.75</v>
      </c>
      <c r="E4668" s="2"/>
    </row>
    <row r="4669" spans="1:5" x14ac:dyDescent="0.25">
      <c r="A4669" s="1">
        <v>4.7090905284551816</v>
      </c>
      <c r="B4669" s="2">
        <v>504249.11</v>
      </c>
      <c r="C4669" s="2">
        <v>4479797.5999999996</v>
      </c>
      <c r="D4669" s="2">
        <v>56.73</v>
      </c>
      <c r="E4669" s="2"/>
    </row>
    <row r="4670" spans="1:5" x14ac:dyDescent="0.25">
      <c r="A4670" s="1">
        <v>4.7100887769211894</v>
      </c>
      <c r="B4670" s="2">
        <v>504248.37</v>
      </c>
      <c r="C4670" s="2">
        <v>4479798.2699999996</v>
      </c>
      <c r="D4670" s="2">
        <v>56.77</v>
      </c>
      <c r="E4670" s="2"/>
    </row>
    <row r="4671" spans="1:5" x14ac:dyDescent="0.25">
      <c r="A4671" s="1">
        <v>4.7111994974085629</v>
      </c>
      <c r="B4671" s="2">
        <v>504247.56</v>
      </c>
      <c r="C4671" s="2">
        <v>4479799.03</v>
      </c>
      <c r="D4671" s="2">
        <v>56.73</v>
      </c>
      <c r="E4671" s="2"/>
    </row>
    <row r="4672" spans="1:5" x14ac:dyDescent="0.25">
      <c r="A4672" s="1">
        <v>4.7122044849704663</v>
      </c>
      <c r="B4672" s="2">
        <v>504246.82</v>
      </c>
      <c r="C4672" s="2">
        <v>4479799.71</v>
      </c>
      <c r="D4672" s="2">
        <v>56.79</v>
      </c>
      <c r="E4672" s="2"/>
    </row>
    <row r="4673" spans="1:5" x14ac:dyDescent="0.25">
      <c r="A4673" s="1">
        <v>4.7132021322024915</v>
      </c>
      <c r="B4673" s="2">
        <v>504246.09</v>
      </c>
      <c r="C4673" s="2">
        <v>4479800.3899999997</v>
      </c>
      <c r="D4673" s="2">
        <v>56.79</v>
      </c>
      <c r="E4673" s="2"/>
    </row>
    <row r="4674" spans="1:5" x14ac:dyDescent="0.25">
      <c r="A4674" s="1">
        <v>4.7142071197650681</v>
      </c>
      <c r="B4674" s="2">
        <v>504245.35</v>
      </c>
      <c r="C4674" s="2">
        <v>4479801.07</v>
      </c>
      <c r="D4674" s="2">
        <v>56.82</v>
      </c>
      <c r="E4674" s="2"/>
    </row>
    <row r="4675" spans="1:5" x14ac:dyDescent="0.25">
      <c r="A4675" s="1">
        <v>4.7152047669970933</v>
      </c>
      <c r="B4675" s="2">
        <v>504244.62</v>
      </c>
      <c r="C4675" s="2">
        <v>4479801.75</v>
      </c>
      <c r="D4675" s="2">
        <v>56.84</v>
      </c>
      <c r="E4675" s="2"/>
    </row>
    <row r="4676" spans="1:5" x14ac:dyDescent="0.25">
      <c r="A4676" s="1">
        <v>4.7162024142291186</v>
      </c>
      <c r="B4676" s="2">
        <v>504243.89</v>
      </c>
      <c r="C4676" s="2">
        <v>4479802.43</v>
      </c>
      <c r="D4676" s="2">
        <v>56.85</v>
      </c>
      <c r="E4676" s="2"/>
    </row>
    <row r="4677" spans="1:5" x14ac:dyDescent="0.25">
      <c r="A4677" s="1">
        <v>4.7172074017916525</v>
      </c>
      <c r="B4677" s="2">
        <v>504243.15</v>
      </c>
      <c r="C4677" s="2">
        <v>4479803.1100000003</v>
      </c>
      <c r="D4677" s="2">
        <v>56.83</v>
      </c>
      <c r="E4677" s="2"/>
    </row>
    <row r="4678" spans="1:5" x14ac:dyDescent="0.25">
      <c r="A4678" s="1">
        <v>4.7181982600055044</v>
      </c>
      <c r="B4678" s="2">
        <v>504242.42</v>
      </c>
      <c r="C4678" s="2">
        <v>4479803.78</v>
      </c>
      <c r="D4678" s="2">
        <v>56.84</v>
      </c>
      <c r="E4678" s="2"/>
    </row>
    <row r="4679" spans="1:5" x14ac:dyDescent="0.25">
      <c r="A4679" s="1">
        <v>4.7191959072375296</v>
      </c>
      <c r="B4679" s="2">
        <v>504241.69</v>
      </c>
      <c r="C4679" s="2">
        <v>4479804.46</v>
      </c>
      <c r="D4679" s="2">
        <v>56.82</v>
      </c>
      <c r="E4679" s="2"/>
    </row>
    <row r="4680" spans="1:5" x14ac:dyDescent="0.25">
      <c r="A4680" s="1">
        <v>4.7202008947994329</v>
      </c>
      <c r="B4680" s="2">
        <v>504240.95</v>
      </c>
      <c r="C4680" s="2">
        <v>4479805.1399999997</v>
      </c>
      <c r="D4680" s="2">
        <v>56.84</v>
      </c>
      <c r="E4680" s="2"/>
    </row>
    <row r="4681" spans="1:5" x14ac:dyDescent="0.25">
      <c r="A4681" s="1">
        <v>4.7211985420321358</v>
      </c>
      <c r="B4681" s="2">
        <v>504240.22</v>
      </c>
      <c r="C4681" s="2">
        <v>4479805.82</v>
      </c>
      <c r="D4681" s="2">
        <v>56.84</v>
      </c>
      <c r="E4681" s="2"/>
    </row>
    <row r="4682" spans="1:5" x14ac:dyDescent="0.25">
      <c r="A4682" s="1">
        <v>4.7222035295940392</v>
      </c>
      <c r="B4682" s="2">
        <v>504239.48</v>
      </c>
      <c r="C4682" s="2">
        <v>4479806.5</v>
      </c>
      <c r="D4682" s="2">
        <v>56.81</v>
      </c>
      <c r="E4682" s="2"/>
    </row>
    <row r="4683" spans="1:5" x14ac:dyDescent="0.25">
      <c r="A4683" s="1">
        <v>4.7232011768260644</v>
      </c>
      <c r="B4683" s="2">
        <v>504238.75</v>
      </c>
      <c r="C4683" s="2">
        <v>4479807.18</v>
      </c>
      <c r="D4683" s="2">
        <v>56.76</v>
      </c>
      <c r="E4683" s="2"/>
    </row>
    <row r="4684" spans="1:5" x14ac:dyDescent="0.25">
      <c r="A4684" s="1">
        <v>4.7241988240587247</v>
      </c>
      <c r="B4684" s="2">
        <v>504238.02</v>
      </c>
      <c r="C4684" s="2">
        <v>4479807.8600000003</v>
      </c>
      <c r="D4684" s="2">
        <v>56.74</v>
      </c>
      <c r="E4684" s="2"/>
    </row>
    <row r="4685" spans="1:5" x14ac:dyDescent="0.25">
      <c r="A4685" s="1">
        <v>4.7252038116206281</v>
      </c>
      <c r="B4685" s="2">
        <v>504237.28</v>
      </c>
      <c r="C4685" s="2">
        <v>4479808.54</v>
      </c>
      <c r="D4685" s="2">
        <v>56.73</v>
      </c>
      <c r="E4685" s="2"/>
    </row>
    <row r="4686" spans="1:5" x14ac:dyDescent="0.25">
      <c r="A4686" s="1">
        <v>4.7262014588526959</v>
      </c>
      <c r="B4686" s="2">
        <v>504236.55</v>
      </c>
      <c r="C4686" s="2">
        <v>4479809.22</v>
      </c>
      <c r="D4686" s="2">
        <v>56.76</v>
      </c>
      <c r="E4686" s="2"/>
    </row>
    <row r="4687" spans="1:5" x14ac:dyDescent="0.25">
      <c r="A4687" s="1">
        <v>4.7272064464152299</v>
      </c>
      <c r="B4687" s="2">
        <v>504235.81</v>
      </c>
      <c r="C4687" s="2">
        <v>4479809.9000000004</v>
      </c>
      <c r="D4687" s="2">
        <v>56.75</v>
      </c>
      <c r="E4687" s="2"/>
    </row>
    <row r="4688" spans="1:5" x14ac:dyDescent="0.25">
      <c r="A4688" s="1">
        <v>4.7282040936472551</v>
      </c>
      <c r="B4688" s="2">
        <v>504235.08</v>
      </c>
      <c r="C4688" s="2">
        <v>4479810.58</v>
      </c>
      <c r="D4688" s="2">
        <v>56.73</v>
      </c>
      <c r="E4688" s="2"/>
    </row>
    <row r="4689" spans="1:5" x14ac:dyDescent="0.25">
      <c r="A4689" s="1">
        <v>4.729201740879323</v>
      </c>
      <c r="B4689" s="2">
        <v>504234.35</v>
      </c>
      <c r="C4689" s="2">
        <v>4479811.26</v>
      </c>
      <c r="D4689" s="2">
        <v>56.69</v>
      </c>
      <c r="E4689" s="2"/>
    </row>
    <row r="4690" spans="1:5" x14ac:dyDescent="0.25">
      <c r="A4690" s="1">
        <v>4.730206728441857</v>
      </c>
      <c r="B4690" s="2">
        <v>504233.61</v>
      </c>
      <c r="C4690" s="2">
        <v>4479811.9400000004</v>
      </c>
      <c r="D4690" s="2">
        <v>56.75</v>
      </c>
      <c r="E4690" s="2"/>
    </row>
    <row r="4691" spans="1:5" x14ac:dyDescent="0.25">
      <c r="A4691" s="1">
        <v>4.7312043756738822</v>
      </c>
      <c r="B4691" s="2">
        <v>504232.88</v>
      </c>
      <c r="C4691" s="2">
        <v>4479812.62</v>
      </c>
      <c r="D4691" s="2">
        <v>56.72</v>
      </c>
      <c r="E4691" s="2"/>
    </row>
    <row r="4692" spans="1:5" x14ac:dyDescent="0.25">
      <c r="A4692" s="1">
        <v>4.7321952338876914</v>
      </c>
      <c r="B4692" s="2">
        <v>504232.15</v>
      </c>
      <c r="C4692" s="2">
        <v>4479813.29</v>
      </c>
      <c r="D4692" s="2">
        <v>56.76</v>
      </c>
      <c r="E4692" s="2"/>
    </row>
    <row r="4693" spans="1:5" x14ac:dyDescent="0.25">
      <c r="A4693" s="1">
        <v>4.7332002214496374</v>
      </c>
      <c r="B4693" s="2">
        <v>504231.41</v>
      </c>
      <c r="C4693" s="2">
        <v>4479813.97</v>
      </c>
      <c r="D4693" s="2">
        <v>56.79</v>
      </c>
      <c r="E4693" s="2"/>
    </row>
    <row r="4694" spans="1:5" x14ac:dyDescent="0.25">
      <c r="A4694" s="1">
        <v>4.7341978686822976</v>
      </c>
      <c r="B4694" s="2">
        <v>504230.68</v>
      </c>
      <c r="C4694" s="2">
        <v>4479814.6500000004</v>
      </c>
      <c r="D4694" s="2">
        <v>56.79</v>
      </c>
      <c r="E4694" s="2"/>
    </row>
    <row r="4695" spans="1:5" x14ac:dyDescent="0.25">
      <c r="A4695" s="1">
        <v>4.735202856244201</v>
      </c>
      <c r="B4695" s="2">
        <v>504229.94</v>
      </c>
      <c r="C4695" s="2">
        <v>4479815.33</v>
      </c>
      <c r="D4695" s="2">
        <v>56.77</v>
      </c>
      <c r="E4695" s="2"/>
    </row>
    <row r="4696" spans="1:5" x14ac:dyDescent="0.25">
      <c r="A4696" s="1">
        <v>4.7362005034762262</v>
      </c>
      <c r="B4696" s="2">
        <v>504229.21</v>
      </c>
      <c r="C4696" s="2">
        <v>4479816.01</v>
      </c>
      <c r="D4696" s="2">
        <v>56.81</v>
      </c>
      <c r="E4696" s="2"/>
    </row>
    <row r="4697" spans="1:5" x14ac:dyDescent="0.25">
      <c r="A4697" s="1">
        <v>4.7371981507089291</v>
      </c>
      <c r="B4697" s="2">
        <v>504228.48</v>
      </c>
      <c r="C4697" s="2">
        <v>4479816.6900000004</v>
      </c>
      <c r="D4697" s="2">
        <v>56.81</v>
      </c>
      <c r="E4697" s="2"/>
    </row>
    <row r="4698" spans="1:5" x14ac:dyDescent="0.25">
      <c r="A4698" s="1">
        <v>4.7382031382708325</v>
      </c>
      <c r="B4698" s="2">
        <v>504227.74</v>
      </c>
      <c r="C4698" s="2">
        <v>4479817.37</v>
      </c>
      <c r="D4698" s="2">
        <v>56.77</v>
      </c>
      <c r="E4698" s="2"/>
    </row>
    <row r="4699" spans="1:5" x14ac:dyDescent="0.25">
      <c r="A4699" s="1">
        <v>4.7392007855028577</v>
      </c>
      <c r="B4699" s="2">
        <v>504227.01</v>
      </c>
      <c r="C4699" s="2">
        <v>4479818.05</v>
      </c>
      <c r="D4699" s="2">
        <v>56.75</v>
      </c>
      <c r="E4699" s="2"/>
    </row>
    <row r="4700" spans="1:5" x14ac:dyDescent="0.25">
      <c r="A4700" s="1">
        <v>4.7402057730653917</v>
      </c>
      <c r="B4700" s="2">
        <v>504226.27</v>
      </c>
      <c r="C4700" s="2">
        <v>4479818.7300000004</v>
      </c>
      <c r="D4700" s="2">
        <v>56.78</v>
      </c>
      <c r="E4700" s="2"/>
    </row>
    <row r="4701" spans="1:5" x14ac:dyDescent="0.25">
      <c r="A4701" s="1">
        <v>4.7412034202974596</v>
      </c>
      <c r="B4701" s="2">
        <v>504225.54</v>
      </c>
      <c r="C4701" s="2">
        <v>4479819.41</v>
      </c>
      <c r="D4701" s="2">
        <v>56.74</v>
      </c>
      <c r="E4701" s="2"/>
    </row>
    <row r="4702" spans="1:5" x14ac:dyDescent="0.25">
      <c r="A4702" s="1">
        <v>4.7422010675294848</v>
      </c>
      <c r="B4702" s="2">
        <v>504224.81</v>
      </c>
      <c r="C4702" s="2">
        <v>4479820.09</v>
      </c>
      <c r="D4702" s="2">
        <v>56.72</v>
      </c>
      <c r="E4702" s="2"/>
    </row>
    <row r="4703" spans="1:5" x14ac:dyDescent="0.25">
      <c r="A4703" s="1">
        <v>4.7432060550913882</v>
      </c>
      <c r="B4703" s="2">
        <v>504224.07</v>
      </c>
      <c r="C4703" s="2">
        <v>4479820.7699999996</v>
      </c>
      <c r="D4703" s="2">
        <v>56.67</v>
      </c>
      <c r="E4703" s="2"/>
    </row>
    <row r="4704" spans="1:5" x14ac:dyDescent="0.25">
      <c r="A4704" s="1">
        <v>4.7442037023240484</v>
      </c>
      <c r="B4704" s="2">
        <v>504223.34</v>
      </c>
      <c r="C4704" s="2">
        <v>4479821.45</v>
      </c>
      <c r="D4704" s="2">
        <v>56.64</v>
      </c>
      <c r="E4704" s="2"/>
    </row>
    <row r="4705" spans="1:5" x14ac:dyDescent="0.25">
      <c r="A4705" s="1">
        <v>4.7452086898859944</v>
      </c>
      <c r="B4705" s="2">
        <v>504222.6</v>
      </c>
      <c r="C4705" s="2">
        <v>4479822.13</v>
      </c>
      <c r="D4705" s="2">
        <v>56.61</v>
      </c>
      <c r="E4705" s="2"/>
    </row>
    <row r="4706" spans="1:5" x14ac:dyDescent="0.25">
      <c r="A4706" s="1">
        <v>4.7461995480998036</v>
      </c>
      <c r="B4706" s="2">
        <v>504221.87</v>
      </c>
      <c r="C4706" s="2">
        <v>4479822.8</v>
      </c>
      <c r="D4706" s="2">
        <v>56.59</v>
      </c>
      <c r="E4706" s="2"/>
    </row>
    <row r="4707" spans="1:5" x14ac:dyDescent="0.25">
      <c r="A4707" s="1">
        <v>4.7471971953324639</v>
      </c>
      <c r="B4707" s="2">
        <v>504221.14</v>
      </c>
      <c r="C4707" s="2">
        <v>4479823.4800000004</v>
      </c>
      <c r="D4707" s="2">
        <v>56.64</v>
      </c>
      <c r="E4707" s="2"/>
    </row>
    <row r="4708" spans="1:5" x14ac:dyDescent="0.25">
      <c r="A4708" s="1">
        <v>4.7482021828943672</v>
      </c>
      <c r="B4708" s="2">
        <v>504220.4</v>
      </c>
      <c r="C4708" s="2">
        <v>4479824.16</v>
      </c>
      <c r="D4708" s="2">
        <v>56.67</v>
      </c>
      <c r="E4708" s="2"/>
    </row>
    <row r="4709" spans="1:5" x14ac:dyDescent="0.25">
      <c r="A4709" s="1">
        <v>4.7491998301264351</v>
      </c>
      <c r="B4709" s="2">
        <v>504219.67</v>
      </c>
      <c r="C4709" s="2">
        <v>4479824.84</v>
      </c>
      <c r="D4709" s="2">
        <v>56.7</v>
      </c>
      <c r="E4709" s="2"/>
    </row>
    <row r="4710" spans="1:5" x14ac:dyDescent="0.25">
      <c r="A4710" s="1">
        <v>4.7501974773584603</v>
      </c>
      <c r="B4710" s="2">
        <v>504218.94</v>
      </c>
      <c r="C4710" s="2">
        <v>4479825.5199999996</v>
      </c>
      <c r="D4710" s="2">
        <v>56.7</v>
      </c>
      <c r="E4710" s="2"/>
    </row>
    <row r="4711" spans="1:5" x14ac:dyDescent="0.25">
      <c r="A4711" s="1">
        <v>4.7512024649209943</v>
      </c>
      <c r="B4711" s="2">
        <v>504218.2</v>
      </c>
      <c r="C4711" s="2">
        <v>4479826.2</v>
      </c>
      <c r="D4711" s="2">
        <v>56.77</v>
      </c>
      <c r="E4711" s="2"/>
    </row>
    <row r="4712" spans="1:5" x14ac:dyDescent="0.25">
      <c r="A4712" s="1">
        <v>4.7522001121530622</v>
      </c>
      <c r="B4712" s="2">
        <v>504217.47</v>
      </c>
      <c r="C4712" s="2">
        <v>4479826.88</v>
      </c>
      <c r="D4712" s="2">
        <v>56.72</v>
      </c>
      <c r="E4712" s="2"/>
    </row>
    <row r="4713" spans="1:5" x14ac:dyDescent="0.25">
      <c r="A4713" s="1">
        <v>4.7532050997149655</v>
      </c>
      <c r="B4713" s="2">
        <v>504216.73</v>
      </c>
      <c r="C4713" s="2">
        <v>4479827.5599999996</v>
      </c>
      <c r="D4713" s="2">
        <v>56.72</v>
      </c>
      <c r="E4713" s="2"/>
    </row>
    <row r="4714" spans="1:5" x14ac:dyDescent="0.25">
      <c r="A4714" s="1">
        <v>4.7542027469476258</v>
      </c>
      <c r="B4714" s="2">
        <v>504216</v>
      </c>
      <c r="C4714" s="2">
        <v>4479828.24</v>
      </c>
      <c r="D4714" s="2">
        <v>56.65</v>
      </c>
      <c r="E4714" s="2"/>
    </row>
    <row r="4715" spans="1:5" x14ac:dyDescent="0.25">
      <c r="A4715" s="1">
        <v>4.755200394179651</v>
      </c>
      <c r="B4715" s="2">
        <v>504215.27</v>
      </c>
      <c r="C4715" s="2">
        <v>4479828.92</v>
      </c>
      <c r="D4715" s="2">
        <v>56.69</v>
      </c>
      <c r="E4715" s="2"/>
    </row>
    <row r="4716" spans="1:5" x14ac:dyDescent="0.25">
      <c r="A4716" s="1">
        <v>4.7562053817415544</v>
      </c>
      <c r="B4716" s="2">
        <v>504214.53</v>
      </c>
      <c r="C4716" s="2">
        <v>4479829.5999999996</v>
      </c>
      <c r="D4716" s="2">
        <v>56.69</v>
      </c>
      <c r="E4716" s="2"/>
    </row>
    <row r="4717" spans="1:5" x14ac:dyDescent="0.25">
      <c r="A4717" s="1">
        <v>4.7572030289742573</v>
      </c>
      <c r="B4717" s="2">
        <v>504213.8</v>
      </c>
      <c r="C4717" s="2">
        <v>4479830.28</v>
      </c>
      <c r="D4717" s="2">
        <v>56.71</v>
      </c>
      <c r="E4717" s="2"/>
    </row>
    <row r="4718" spans="1:5" x14ac:dyDescent="0.25">
      <c r="A4718" s="1">
        <v>4.7582080165361607</v>
      </c>
      <c r="B4718" s="2">
        <v>504213.06</v>
      </c>
      <c r="C4718" s="2">
        <v>4479830.96</v>
      </c>
      <c r="D4718" s="2">
        <v>56.67</v>
      </c>
      <c r="E4718" s="2"/>
    </row>
    <row r="4719" spans="1:5" x14ac:dyDescent="0.25">
      <c r="A4719" s="1">
        <v>4.7592056637681859</v>
      </c>
      <c r="B4719" s="2">
        <v>504212.33</v>
      </c>
      <c r="C4719" s="2">
        <v>4479831.6399999997</v>
      </c>
      <c r="D4719" s="2">
        <v>56.62</v>
      </c>
      <c r="E4719" s="2"/>
    </row>
    <row r="4720" spans="1:5" x14ac:dyDescent="0.25">
      <c r="A4720" s="1">
        <v>4.7602033110008888</v>
      </c>
      <c r="B4720" s="2">
        <v>504211.6</v>
      </c>
      <c r="C4720" s="2">
        <v>4479832.32</v>
      </c>
      <c r="D4720" s="2">
        <v>56.62</v>
      </c>
      <c r="E4720" s="2"/>
    </row>
    <row r="4721" spans="1:5" x14ac:dyDescent="0.25">
      <c r="A4721" s="1">
        <v>4.7612015594668966</v>
      </c>
      <c r="B4721" s="2">
        <v>504210.86</v>
      </c>
      <c r="C4721" s="2">
        <v>4479832.99</v>
      </c>
      <c r="D4721" s="2">
        <v>56.59</v>
      </c>
      <c r="E4721" s="2"/>
    </row>
    <row r="4722" spans="1:5" x14ac:dyDescent="0.25">
      <c r="A4722" s="1">
        <v>4.7621992066989218</v>
      </c>
      <c r="B4722" s="2">
        <v>504210.13</v>
      </c>
      <c r="C4722" s="2">
        <v>4479833.67</v>
      </c>
      <c r="D4722" s="2">
        <v>56.59</v>
      </c>
      <c r="E4722" s="2"/>
    </row>
    <row r="4723" spans="1:5" x14ac:dyDescent="0.25">
      <c r="A4723" s="1">
        <v>4.7631968539309471</v>
      </c>
      <c r="B4723" s="2">
        <v>504209.4</v>
      </c>
      <c r="C4723" s="2">
        <v>4479834.3499999996</v>
      </c>
      <c r="D4723" s="2">
        <v>56.6</v>
      </c>
      <c r="E4723" s="2"/>
    </row>
    <row r="4724" spans="1:5" x14ac:dyDescent="0.25">
      <c r="A4724" s="1">
        <v>4.7642018414935237</v>
      </c>
      <c r="B4724" s="2">
        <v>504208.66</v>
      </c>
      <c r="C4724" s="2">
        <v>4479835.03</v>
      </c>
      <c r="D4724" s="2">
        <v>56.59</v>
      </c>
      <c r="E4724" s="2"/>
    </row>
    <row r="4725" spans="1:5" x14ac:dyDescent="0.25">
      <c r="A4725" s="1">
        <v>4.7651994887255489</v>
      </c>
      <c r="B4725" s="2">
        <v>504207.93</v>
      </c>
      <c r="C4725" s="2">
        <v>4479835.71</v>
      </c>
      <c r="D4725" s="2">
        <v>56.61</v>
      </c>
      <c r="E4725" s="2"/>
    </row>
    <row r="4726" spans="1:5" x14ac:dyDescent="0.25">
      <c r="A4726" s="1">
        <v>4.7662044762874523</v>
      </c>
      <c r="B4726" s="2">
        <v>504207.19</v>
      </c>
      <c r="C4726" s="2">
        <v>4479836.3899999997</v>
      </c>
      <c r="D4726" s="2">
        <v>56.65</v>
      </c>
      <c r="E4726" s="2"/>
    </row>
    <row r="4727" spans="1:5" x14ac:dyDescent="0.25">
      <c r="A4727" s="1">
        <v>4.7672021235201125</v>
      </c>
      <c r="B4727" s="2">
        <v>504206.46</v>
      </c>
      <c r="C4727" s="2">
        <v>4479837.07</v>
      </c>
      <c r="D4727" s="2">
        <v>56.64</v>
      </c>
      <c r="E4727" s="2"/>
    </row>
    <row r="4728" spans="1:5" x14ac:dyDescent="0.25">
      <c r="A4728" s="1">
        <v>4.7681997707521804</v>
      </c>
      <c r="B4728" s="2">
        <v>504205.73</v>
      </c>
      <c r="C4728" s="2">
        <v>4479837.75</v>
      </c>
      <c r="D4728" s="2">
        <v>56.67</v>
      </c>
      <c r="E4728" s="2"/>
    </row>
    <row r="4729" spans="1:5" x14ac:dyDescent="0.25">
      <c r="A4729" s="1">
        <v>4.7692047583140837</v>
      </c>
      <c r="B4729" s="2">
        <v>504204.99</v>
      </c>
      <c r="C4729" s="2">
        <v>4479838.43</v>
      </c>
      <c r="D4729" s="2">
        <v>56.66</v>
      </c>
      <c r="E4729" s="2"/>
    </row>
    <row r="4730" spans="1:5" x14ac:dyDescent="0.25">
      <c r="A4730" s="1">
        <v>4.770202405546744</v>
      </c>
      <c r="B4730" s="2">
        <v>504204.26</v>
      </c>
      <c r="C4730" s="2">
        <v>4479839.1100000003</v>
      </c>
      <c r="D4730" s="2">
        <v>56.68</v>
      </c>
      <c r="E4730" s="2"/>
    </row>
    <row r="4731" spans="1:5" x14ac:dyDescent="0.25">
      <c r="A4731" s="1">
        <v>4.7712073931086474</v>
      </c>
      <c r="B4731" s="2">
        <v>504203.52000000002</v>
      </c>
      <c r="C4731" s="2">
        <v>4479839.79</v>
      </c>
      <c r="D4731" s="2">
        <v>56.69</v>
      </c>
      <c r="E4731" s="2"/>
    </row>
    <row r="4732" spans="1:5" x14ac:dyDescent="0.25">
      <c r="A4732" s="1">
        <v>4.7722050403407152</v>
      </c>
      <c r="B4732" s="2">
        <v>504202.79</v>
      </c>
      <c r="C4732" s="2">
        <v>4479840.47</v>
      </c>
      <c r="D4732" s="2">
        <v>56.7</v>
      </c>
      <c r="E4732" s="2"/>
    </row>
    <row r="4733" spans="1:5" x14ac:dyDescent="0.25">
      <c r="A4733" s="1">
        <v>4.7732026875733755</v>
      </c>
      <c r="B4733" s="2">
        <v>504202.06</v>
      </c>
      <c r="C4733" s="2">
        <v>4479841.1500000004</v>
      </c>
      <c r="D4733" s="2">
        <v>56.68</v>
      </c>
      <c r="E4733" s="2"/>
    </row>
    <row r="4734" spans="1:5" x14ac:dyDescent="0.25">
      <c r="A4734" s="1">
        <v>4.7742076751352789</v>
      </c>
      <c r="B4734" s="2">
        <v>504201.32</v>
      </c>
      <c r="C4734" s="2">
        <v>4479841.83</v>
      </c>
      <c r="D4734" s="2">
        <v>56.68</v>
      </c>
      <c r="E4734" s="2"/>
    </row>
    <row r="4735" spans="1:5" x14ac:dyDescent="0.25">
      <c r="A4735" s="1">
        <v>4.7751985333490881</v>
      </c>
      <c r="B4735" s="2">
        <v>504200.59</v>
      </c>
      <c r="C4735" s="2">
        <v>4479842.5</v>
      </c>
      <c r="D4735" s="2">
        <v>56.72</v>
      </c>
      <c r="E4735" s="2"/>
    </row>
    <row r="4736" spans="1:5" x14ac:dyDescent="0.25">
      <c r="A4736" s="1">
        <v>4.7761961805811559</v>
      </c>
      <c r="B4736" s="2">
        <v>504199.86</v>
      </c>
      <c r="C4736" s="2">
        <v>4479843.18</v>
      </c>
      <c r="D4736" s="2">
        <v>56.66</v>
      </c>
      <c r="E4736" s="2"/>
    </row>
    <row r="4737" spans="1:5" x14ac:dyDescent="0.25">
      <c r="A4737" s="1">
        <v>4.7772011681436899</v>
      </c>
      <c r="B4737" s="2">
        <v>504199.12</v>
      </c>
      <c r="C4737" s="2">
        <v>4479843.8600000003</v>
      </c>
      <c r="D4737" s="2">
        <v>56.63</v>
      </c>
      <c r="E4737" s="2"/>
    </row>
    <row r="4738" spans="1:5" x14ac:dyDescent="0.25">
      <c r="A4738" s="1">
        <v>4.7781988153757151</v>
      </c>
      <c r="B4738" s="2">
        <v>504198.39</v>
      </c>
      <c r="C4738" s="2">
        <v>4479844.54</v>
      </c>
      <c r="D4738" s="2">
        <v>56.59</v>
      </c>
      <c r="E4738" s="2"/>
    </row>
    <row r="4739" spans="1:5" x14ac:dyDescent="0.25">
      <c r="A4739" s="1">
        <v>4.7792038029376185</v>
      </c>
      <c r="B4739" s="2">
        <v>504197.65</v>
      </c>
      <c r="C4739" s="2">
        <v>4479845.22</v>
      </c>
      <c r="D4739" s="2">
        <v>56.56</v>
      </c>
      <c r="E4739" s="2"/>
    </row>
    <row r="4740" spans="1:5" x14ac:dyDescent="0.25">
      <c r="A4740" s="1">
        <v>4.7802014501703214</v>
      </c>
      <c r="B4740" s="2">
        <v>504196.92</v>
      </c>
      <c r="C4740" s="2">
        <v>4479845.9000000004</v>
      </c>
      <c r="D4740" s="2">
        <v>56.58</v>
      </c>
      <c r="E4740" s="2"/>
    </row>
    <row r="4741" spans="1:5" x14ac:dyDescent="0.25">
      <c r="A4741" s="1">
        <v>4.7811990974023466</v>
      </c>
      <c r="B4741" s="2">
        <v>504196.19</v>
      </c>
      <c r="C4741" s="2">
        <v>4479846.58</v>
      </c>
      <c r="D4741" s="2">
        <v>56.58</v>
      </c>
      <c r="E4741" s="2"/>
    </row>
    <row r="4742" spans="1:5" x14ac:dyDescent="0.25">
      <c r="A4742" s="1">
        <v>4.78220408496425</v>
      </c>
      <c r="B4742" s="2">
        <v>504195.45</v>
      </c>
      <c r="C4742" s="2">
        <v>4479847.26</v>
      </c>
      <c r="D4742" s="2">
        <v>56.6</v>
      </c>
      <c r="E4742" s="2"/>
    </row>
    <row r="4743" spans="1:5" x14ac:dyDescent="0.25">
      <c r="A4743" s="1">
        <v>4.7832017321969529</v>
      </c>
      <c r="B4743" s="2">
        <v>504194.72</v>
      </c>
      <c r="C4743" s="2">
        <v>4479847.9400000004</v>
      </c>
      <c r="D4743" s="2">
        <v>56.63</v>
      </c>
      <c r="E4743" s="2"/>
    </row>
    <row r="4744" spans="1:5" x14ac:dyDescent="0.25">
      <c r="A4744" s="1">
        <v>4.7842067197588563</v>
      </c>
      <c r="B4744" s="2">
        <v>504193.98</v>
      </c>
      <c r="C4744" s="2">
        <v>4479848.62</v>
      </c>
      <c r="D4744" s="2">
        <v>56.72</v>
      </c>
      <c r="E4744" s="2"/>
    </row>
    <row r="4745" spans="1:5" x14ac:dyDescent="0.25">
      <c r="A4745" s="1">
        <v>4.7852043669908815</v>
      </c>
      <c r="B4745" s="2">
        <v>504193.25</v>
      </c>
      <c r="C4745" s="2">
        <v>4479849.3</v>
      </c>
      <c r="D4745" s="2">
        <v>56.66</v>
      </c>
      <c r="E4745" s="2"/>
    </row>
    <row r="4746" spans="1:5" x14ac:dyDescent="0.25">
      <c r="A4746" s="1">
        <v>4.7862020142235417</v>
      </c>
      <c r="B4746" s="2">
        <v>504192.52</v>
      </c>
      <c r="C4746" s="2">
        <v>4479849.9800000004</v>
      </c>
      <c r="D4746" s="2">
        <v>56.71</v>
      </c>
      <c r="E4746" s="2"/>
    </row>
    <row r="4747" spans="1:5" x14ac:dyDescent="0.25">
      <c r="A4747" s="1">
        <v>4.7872070017854451</v>
      </c>
      <c r="B4747" s="2">
        <v>504191.78</v>
      </c>
      <c r="C4747" s="2">
        <v>4479850.66</v>
      </c>
      <c r="D4747" s="2">
        <v>56.74</v>
      </c>
      <c r="E4747" s="2"/>
    </row>
    <row r="4748" spans="1:5" x14ac:dyDescent="0.25">
      <c r="A4748" s="1">
        <v>4.788204649017513</v>
      </c>
      <c r="B4748" s="2">
        <v>504191.05</v>
      </c>
      <c r="C4748" s="2">
        <v>4479851.34</v>
      </c>
      <c r="D4748" s="2">
        <v>56.69</v>
      </c>
      <c r="E4748" s="2"/>
    </row>
    <row r="4749" spans="1:5" x14ac:dyDescent="0.25">
      <c r="A4749" s="1">
        <v>4.7891955072313221</v>
      </c>
      <c r="B4749" s="2">
        <v>504190.32</v>
      </c>
      <c r="C4749" s="2">
        <v>4479852.01</v>
      </c>
      <c r="D4749" s="2">
        <v>56.67</v>
      </c>
      <c r="E4749" s="2"/>
    </row>
    <row r="4750" spans="1:5" x14ac:dyDescent="0.25">
      <c r="A4750" s="1">
        <v>4.7902004947938561</v>
      </c>
      <c r="B4750" s="2">
        <v>504189.58</v>
      </c>
      <c r="C4750" s="2">
        <v>4479852.6900000004</v>
      </c>
      <c r="D4750" s="2">
        <v>56.7</v>
      </c>
      <c r="E4750" s="2"/>
    </row>
    <row r="4751" spans="1:5" x14ac:dyDescent="0.25">
      <c r="A4751" s="1">
        <v>4.791198142025924</v>
      </c>
      <c r="B4751" s="2">
        <v>504188.85</v>
      </c>
      <c r="C4751" s="2">
        <v>4479853.37</v>
      </c>
      <c r="D4751" s="2">
        <v>56.68</v>
      </c>
      <c r="E4751" s="2"/>
    </row>
    <row r="4752" spans="1:5" x14ac:dyDescent="0.25">
      <c r="A4752" s="1">
        <v>4.7922031295878273</v>
      </c>
      <c r="B4752" s="2">
        <v>504188.11</v>
      </c>
      <c r="C4752" s="2">
        <v>4479854.05</v>
      </c>
      <c r="D4752" s="2">
        <v>56.65</v>
      </c>
      <c r="E4752" s="2"/>
    </row>
    <row r="4753" spans="1:5" x14ac:dyDescent="0.25">
      <c r="A4753" s="1">
        <v>4.7932007768204876</v>
      </c>
      <c r="B4753" s="2">
        <v>504187.38</v>
      </c>
      <c r="C4753" s="2">
        <v>4479854.7300000004</v>
      </c>
      <c r="D4753" s="2">
        <v>56.67</v>
      </c>
      <c r="E4753" s="2"/>
    </row>
    <row r="4754" spans="1:5" x14ac:dyDescent="0.25">
      <c r="A4754" s="1">
        <v>4.7941984240525128</v>
      </c>
      <c r="B4754" s="2">
        <v>504186.65</v>
      </c>
      <c r="C4754" s="2">
        <v>4479855.41</v>
      </c>
      <c r="D4754" s="2">
        <v>56.63</v>
      </c>
      <c r="E4754" s="2"/>
    </row>
    <row r="4755" spans="1:5" x14ac:dyDescent="0.25">
      <c r="A4755" s="1">
        <v>4.7952034116144588</v>
      </c>
      <c r="B4755" s="2">
        <v>504185.91</v>
      </c>
      <c r="C4755" s="2">
        <v>4479856.09</v>
      </c>
      <c r="D4755" s="2">
        <v>56.64</v>
      </c>
      <c r="E4755" s="2"/>
    </row>
    <row r="4756" spans="1:5" x14ac:dyDescent="0.25">
      <c r="A4756" s="1">
        <v>4.7962010588464841</v>
      </c>
      <c r="B4756" s="2">
        <v>504185.18</v>
      </c>
      <c r="C4756" s="2">
        <v>4479856.7699999996</v>
      </c>
      <c r="D4756" s="2">
        <v>56.61</v>
      </c>
      <c r="E4756" s="2"/>
    </row>
    <row r="4757" spans="1:5" x14ac:dyDescent="0.25">
      <c r="A4757" s="1">
        <v>4.797206046409018</v>
      </c>
      <c r="B4757" s="2">
        <v>504184.44</v>
      </c>
      <c r="C4757" s="2">
        <v>4479857.45</v>
      </c>
      <c r="D4757" s="2">
        <v>56.57</v>
      </c>
      <c r="E4757" s="2"/>
    </row>
    <row r="4758" spans="1:5" x14ac:dyDescent="0.25">
      <c r="A4758" s="1">
        <v>4.7982036936410433</v>
      </c>
      <c r="B4758" s="2">
        <v>504183.71</v>
      </c>
      <c r="C4758" s="2">
        <v>4479858.13</v>
      </c>
      <c r="D4758" s="2">
        <v>56.57</v>
      </c>
      <c r="E4758" s="2"/>
    </row>
    <row r="4759" spans="1:5" x14ac:dyDescent="0.25">
      <c r="A4759" s="1">
        <v>4.7992013408731111</v>
      </c>
      <c r="B4759" s="2">
        <v>504182.98</v>
      </c>
      <c r="C4759" s="2">
        <v>4479858.8099999996</v>
      </c>
      <c r="D4759" s="2">
        <v>56.61</v>
      </c>
      <c r="E4759" s="2"/>
    </row>
    <row r="4760" spans="1:5" x14ac:dyDescent="0.25">
      <c r="A4760" s="1">
        <v>4.8002063284356451</v>
      </c>
      <c r="B4760" s="2">
        <v>504182.24</v>
      </c>
      <c r="C4760" s="2">
        <v>4479859.49</v>
      </c>
      <c r="D4760" s="2">
        <v>56.62</v>
      </c>
      <c r="E4760" s="2"/>
    </row>
    <row r="4761" spans="1:5" x14ac:dyDescent="0.25">
      <c r="A4761" s="1">
        <v>4.8012039756676703</v>
      </c>
      <c r="B4761" s="2">
        <v>504181.51</v>
      </c>
      <c r="C4761" s="2">
        <v>4479860.17</v>
      </c>
      <c r="D4761" s="2">
        <v>56.64</v>
      </c>
      <c r="E4761" s="2"/>
    </row>
    <row r="4762" spans="1:5" x14ac:dyDescent="0.25">
      <c r="A4762" s="1">
        <v>4.8022089632295737</v>
      </c>
      <c r="B4762" s="2">
        <v>504180.77</v>
      </c>
      <c r="C4762" s="2">
        <v>4479860.8499999996</v>
      </c>
      <c r="D4762" s="2">
        <v>56.65</v>
      </c>
      <c r="E4762" s="2"/>
    </row>
    <row r="4763" spans="1:5" x14ac:dyDescent="0.25">
      <c r="A4763" s="1">
        <v>4.8031998214434255</v>
      </c>
      <c r="B4763" s="2">
        <v>504180.04</v>
      </c>
      <c r="C4763" s="2">
        <v>4479861.5199999996</v>
      </c>
      <c r="D4763" s="2">
        <v>56.68</v>
      </c>
      <c r="E4763" s="2"/>
    </row>
    <row r="4764" spans="1:5" x14ac:dyDescent="0.25">
      <c r="A4764" s="1">
        <v>4.8041974686760858</v>
      </c>
      <c r="B4764" s="2">
        <v>504179.31</v>
      </c>
      <c r="C4764" s="2">
        <v>4479862.2</v>
      </c>
      <c r="D4764" s="2">
        <v>56.69</v>
      </c>
      <c r="E4764" s="2"/>
    </row>
    <row r="4765" spans="1:5" x14ac:dyDescent="0.25">
      <c r="A4765" s="1">
        <v>4.8052024562379891</v>
      </c>
      <c r="B4765" s="2">
        <v>504178.57</v>
      </c>
      <c r="C4765" s="2">
        <v>4479862.88</v>
      </c>
      <c r="D4765" s="2">
        <v>56.69</v>
      </c>
      <c r="E4765" s="2"/>
    </row>
    <row r="4766" spans="1:5" x14ac:dyDescent="0.25">
      <c r="A4766" s="1">
        <v>4.8062001034700144</v>
      </c>
      <c r="B4766" s="2">
        <v>504177.84</v>
      </c>
      <c r="C4766" s="2">
        <v>4479863.5599999996</v>
      </c>
      <c r="D4766" s="2">
        <v>56.69</v>
      </c>
      <c r="E4766" s="2"/>
    </row>
    <row r="4767" spans="1:5" x14ac:dyDescent="0.25">
      <c r="A4767" s="1">
        <v>4.8071977507027173</v>
      </c>
      <c r="B4767" s="2">
        <v>504177.11</v>
      </c>
      <c r="C4767" s="2">
        <v>4479864.24</v>
      </c>
      <c r="D4767" s="2">
        <v>56.68</v>
      </c>
      <c r="E4767" s="2"/>
    </row>
    <row r="4768" spans="1:5" x14ac:dyDescent="0.25">
      <c r="A4768" s="1">
        <v>4.8082027382646206</v>
      </c>
      <c r="B4768" s="2">
        <v>504176.37</v>
      </c>
      <c r="C4768" s="2">
        <v>4479864.92</v>
      </c>
      <c r="D4768" s="2">
        <v>56.7</v>
      </c>
      <c r="E4768" s="2"/>
    </row>
    <row r="4769" spans="1:5" x14ac:dyDescent="0.25">
      <c r="A4769" s="1">
        <v>4.8092003854966459</v>
      </c>
      <c r="B4769" s="2">
        <v>504175.64</v>
      </c>
      <c r="C4769" s="2">
        <v>4479865.5999999996</v>
      </c>
      <c r="D4769" s="2">
        <v>56.64</v>
      </c>
      <c r="E4769" s="2"/>
    </row>
    <row r="4770" spans="1:5" x14ac:dyDescent="0.25">
      <c r="A4770" s="1">
        <v>4.8102053730591798</v>
      </c>
      <c r="B4770" s="2">
        <v>504174.9</v>
      </c>
      <c r="C4770" s="2">
        <v>4479866.28</v>
      </c>
      <c r="D4770" s="2">
        <v>56.63</v>
      </c>
      <c r="E4770" s="2"/>
    </row>
    <row r="4771" spans="1:5" x14ac:dyDescent="0.25">
      <c r="A4771" s="1">
        <v>4.8112030202912477</v>
      </c>
      <c r="B4771" s="2">
        <v>504174.17</v>
      </c>
      <c r="C4771" s="2">
        <v>4479866.96</v>
      </c>
      <c r="D4771" s="2">
        <v>56.61</v>
      </c>
      <c r="E4771" s="2"/>
    </row>
    <row r="4772" spans="1:5" x14ac:dyDescent="0.25">
      <c r="A4772" s="1">
        <v>4.8122006675232729</v>
      </c>
      <c r="B4772" s="2">
        <v>504173.44</v>
      </c>
      <c r="C4772" s="2">
        <v>4479867.6399999997</v>
      </c>
      <c r="D4772" s="2">
        <v>56.58</v>
      </c>
      <c r="E4772" s="2"/>
    </row>
    <row r="4773" spans="1:5" x14ac:dyDescent="0.25">
      <c r="A4773" s="1">
        <v>4.8132056550858069</v>
      </c>
      <c r="B4773" s="2">
        <v>504172.7</v>
      </c>
      <c r="C4773" s="2">
        <v>4479868.32</v>
      </c>
      <c r="D4773" s="2">
        <v>56.57</v>
      </c>
      <c r="E4773" s="2"/>
    </row>
    <row r="4774" spans="1:5" x14ac:dyDescent="0.25">
      <c r="A4774" s="1">
        <v>4.8142033023178747</v>
      </c>
      <c r="B4774" s="2">
        <v>504171.97</v>
      </c>
      <c r="C4774" s="2">
        <v>4479869</v>
      </c>
      <c r="D4774" s="2">
        <v>56.55</v>
      </c>
      <c r="E4774" s="2"/>
    </row>
    <row r="4775" spans="1:5" x14ac:dyDescent="0.25">
      <c r="A4775" s="1">
        <v>4.8152082898797781</v>
      </c>
      <c r="B4775" s="2">
        <v>504171.23</v>
      </c>
      <c r="C4775" s="2">
        <v>4479869.68</v>
      </c>
      <c r="D4775" s="2">
        <v>56.52</v>
      </c>
      <c r="E4775" s="2"/>
    </row>
    <row r="4776" spans="1:5" x14ac:dyDescent="0.25">
      <c r="A4776" s="1">
        <v>4.8162059371124384</v>
      </c>
      <c r="B4776" s="2">
        <v>504170.5</v>
      </c>
      <c r="C4776" s="2">
        <v>4479870.3600000003</v>
      </c>
      <c r="D4776" s="2">
        <v>56.55</v>
      </c>
      <c r="E4776" s="2"/>
    </row>
    <row r="4777" spans="1:5" x14ac:dyDescent="0.25">
      <c r="A4777" s="1">
        <v>4.8172035843444636</v>
      </c>
      <c r="B4777" s="2">
        <v>504169.77</v>
      </c>
      <c r="C4777" s="2">
        <v>4479871.04</v>
      </c>
      <c r="D4777" s="2">
        <v>56.56</v>
      </c>
      <c r="E4777" s="2"/>
    </row>
    <row r="4778" spans="1:5" x14ac:dyDescent="0.25">
      <c r="A4778" s="1">
        <v>4.8179751412118055</v>
      </c>
      <c r="B4778" s="2">
        <v>504169.2</v>
      </c>
      <c r="C4778" s="2">
        <v>4479871.5599999996</v>
      </c>
      <c r="D4778" s="2">
        <v>56.6</v>
      </c>
      <c r="E4778" s="2"/>
    </row>
    <row r="4779" spans="1:5" x14ac:dyDescent="0.25">
      <c r="A4779" s="1">
        <v>4.8189727884445084</v>
      </c>
      <c r="B4779" s="2">
        <v>504168.47</v>
      </c>
      <c r="C4779" s="2">
        <v>4479872.24</v>
      </c>
      <c r="D4779" s="2">
        <v>56.65</v>
      </c>
      <c r="E4779" s="2"/>
    </row>
    <row r="4780" spans="1:5" x14ac:dyDescent="0.25">
      <c r="A4780" s="1">
        <v>4.8199777760064118</v>
      </c>
      <c r="B4780" s="2">
        <v>504167.73</v>
      </c>
      <c r="C4780" s="2">
        <v>4479872.92</v>
      </c>
      <c r="D4780" s="2">
        <v>56.6</v>
      </c>
      <c r="E4780" s="2"/>
    </row>
    <row r="4781" spans="1:5" x14ac:dyDescent="0.25">
      <c r="A4781" s="1">
        <v>4.820975423238437</v>
      </c>
      <c r="B4781" s="2">
        <v>504167</v>
      </c>
      <c r="C4781" s="2">
        <v>4479873.5999999996</v>
      </c>
      <c r="D4781" s="2">
        <v>56.59</v>
      </c>
      <c r="E4781" s="2"/>
    </row>
    <row r="4782" spans="1:5" x14ac:dyDescent="0.25">
      <c r="A4782" s="1">
        <v>4.8219736717044448</v>
      </c>
      <c r="B4782" s="2">
        <v>504166.26</v>
      </c>
      <c r="C4782" s="2">
        <v>4479874.2699999996</v>
      </c>
      <c r="D4782" s="2">
        <v>56.61</v>
      </c>
      <c r="E4782" s="2"/>
    </row>
    <row r="4783" spans="1:5" x14ac:dyDescent="0.25">
      <c r="A4783" s="1">
        <v>4.8229713189371051</v>
      </c>
      <c r="B4783" s="2">
        <v>504165.53</v>
      </c>
      <c r="C4783" s="2">
        <v>4479874.95</v>
      </c>
      <c r="D4783" s="2">
        <v>56.65</v>
      </c>
      <c r="E4783" s="2"/>
    </row>
    <row r="4784" spans="1:5" x14ac:dyDescent="0.25">
      <c r="A4784" s="1">
        <v>4.8239763064990511</v>
      </c>
      <c r="B4784" s="2">
        <v>504164.79</v>
      </c>
      <c r="C4784" s="2">
        <v>4479875.63</v>
      </c>
      <c r="D4784" s="2">
        <v>56.6</v>
      </c>
      <c r="E4784" s="2"/>
    </row>
    <row r="4785" spans="1:5" x14ac:dyDescent="0.25">
      <c r="A4785" s="1">
        <v>4.8249739537310763</v>
      </c>
      <c r="B4785" s="2">
        <v>504164.06</v>
      </c>
      <c r="C4785" s="2">
        <v>4479876.3099999996</v>
      </c>
      <c r="D4785" s="2">
        <v>56.64</v>
      </c>
      <c r="E4785" s="2"/>
    </row>
    <row r="4786" spans="1:5" x14ac:dyDescent="0.25">
      <c r="A4786" s="1">
        <v>4.8259789412936103</v>
      </c>
      <c r="B4786" s="2">
        <v>504163.32</v>
      </c>
      <c r="C4786" s="2">
        <v>4479876.99</v>
      </c>
      <c r="D4786" s="2">
        <v>56.61</v>
      </c>
      <c r="E4786" s="2"/>
    </row>
    <row r="4787" spans="1:5" x14ac:dyDescent="0.25">
      <c r="A4787" s="1">
        <v>4.8269765885256355</v>
      </c>
      <c r="B4787" s="2">
        <v>504162.59</v>
      </c>
      <c r="C4787" s="2">
        <v>4479877.67</v>
      </c>
      <c r="D4787" s="2">
        <v>56.57</v>
      </c>
      <c r="E4787" s="2"/>
    </row>
    <row r="4788" spans="1:5" x14ac:dyDescent="0.25">
      <c r="A4788" s="1">
        <v>4.8279742357577033</v>
      </c>
      <c r="B4788" s="2">
        <v>504161.86</v>
      </c>
      <c r="C4788" s="2">
        <v>4479878.3499999996</v>
      </c>
      <c r="D4788" s="2">
        <v>56.57</v>
      </c>
      <c r="E4788" s="2"/>
    </row>
    <row r="4789" spans="1:5" x14ac:dyDescent="0.25">
      <c r="A4789" s="1">
        <v>4.8289792233202373</v>
      </c>
      <c r="B4789" s="2">
        <v>504161.12</v>
      </c>
      <c r="C4789" s="2">
        <v>4479879.03</v>
      </c>
      <c r="D4789" s="2">
        <v>56.53</v>
      </c>
      <c r="E4789" s="2"/>
    </row>
    <row r="4790" spans="1:5" x14ac:dyDescent="0.25">
      <c r="A4790" s="1">
        <v>4.8299700815340465</v>
      </c>
      <c r="B4790" s="2">
        <v>504160.39</v>
      </c>
      <c r="C4790" s="2">
        <v>4479879.7</v>
      </c>
      <c r="D4790" s="2">
        <v>56.52</v>
      </c>
      <c r="E4790" s="2"/>
    </row>
    <row r="4791" spans="1:5" x14ac:dyDescent="0.25">
      <c r="A4791" s="1">
        <v>4.8309750690959499</v>
      </c>
      <c r="B4791" s="2">
        <v>504159.65</v>
      </c>
      <c r="C4791" s="2">
        <v>4479880.38</v>
      </c>
      <c r="D4791" s="2">
        <v>56.5</v>
      </c>
      <c r="E4791" s="2"/>
    </row>
    <row r="4792" spans="1:5" x14ac:dyDescent="0.25">
      <c r="A4792" s="1">
        <v>4.8319727163280177</v>
      </c>
      <c r="B4792" s="2">
        <v>504158.92</v>
      </c>
      <c r="C4792" s="2">
        <v>4479881.0599999996</v>
      </c>
      <c r="D4792" s="2">
        <v>56.46</v>
      </c>
      <c r="E4792" s="2"/>
    </row>
    <row r="4793" spans="1:5" x14ac:dyDescent="0.25">
      <c r="A4793" s="1">
        <v>4.8329777038905517</v>
      </c>
      <c r="B4793" s="2">
        <v>504158.18</v>
      </c>
      <c r="C4793" s="2">
        <v>4479881.74</v>
      </c>
      <c r="D4793" s="2">
        <v>56.47</v>
      </c>
      <c r="E4793" s="2"/>
    </row>
    <row r="4794" spans="1:5" x14ac:dyDescent="0.25">
      <c r="A4794" s="1">
        <v>4.8339753511225769</v>
      </c>
      <c r="B4794" s="2">
        <v>504157.45</v>
      </c>
      <c r="C4794" s="2">
        <v>4479882.42</v>
      </c>
      <c r="D4794" s="2">
        <v>56.51</v>
      </c>
      <c r="E4794" s="2"/>
    </row>
    <row r="4795" spans="1:5" x14ac:dyDescent="0.25">
      <c r="A4795" s="1">
        <v>4.8349729983546448</v>
      </c>
      <c r="B4795" s="2">
        <v>504156.72</v>
      </c>
      <c r="C4795" s="2">
        <v>4479883.0999999996</v>
      </c>
      <c r="D4795" s="2">
        <v>56.51</v>
      </c>
      <c r="E4795" s="2"/>
    </row>
    <row r="4796" spans="1:5" x14ac:dyDescent="0.25">
      <c r="A4796" s="1">
        <v>4.8359779859171788</v>
      </c>
      <c r="B4796" s="2">
        <v>504155.98</v>
      </c>
      <c r="C4796" s="2">
        <v>4479883.78</v>
      </c>
      <c r="D4796" s="2">
        <v>56.53</v>
      </c>
      <c r="E4796" s="2"/>
    </row>
    <row r="4797" spans="1:5" x14ac:dyDescent="0.25">
      <c r="A4797" s="1">
        <v>4.836975633149204</v>
      </c>
      <c r="B4797" s="2">
        <v>504155.25</v>
      </c>
      <c r="C4797" s="2">
        <v>4479884.46</v>
      </c>
      <c r="D4797" s="2">
        <v>56.57</v>
      </c>
      <c r="E4797" s="2"/>
    </row>
    <row r="4798" spans="1:5" x14ac:dyDescent="0.25">
      <c r="A4798" s="1">
        <v>4.8379738816152118</v>
      </c>
      <c r="B4798" s="2">
        <v>504154.51</v>
      </c>
      <c r="C4798" s="2">
        <v>4479885.13</v>
      </c>
      <c r="D4798" s="2">
        <v>56.55</v>
      </c>
      <c r="E4798" s="2"/>
    </row>
    <row r="4799" spans="1:5" x14ac:dyDescent="0.25">
      <c r="A4799" s="1">
        <v>4.838971528847237</v>
      </c>
      <c r="B4799" s="2">
        <v>504153.78</v>
      </c>
      <c r="C4799" s="2">
        <v>4479885.8099999996</v>
      </c>
      <c r="D4799" s="2">
        <v>56.59</v>
      </c>
      <c r="E4799" s="2"/>
    </row>
    <row r="4800" spans="1:5" x14ac:dyDescent="0.25">
      <c r="A4800" s="1">
        <v>4.8399765164098136</v>
      </c>
      <c r="B4800" s="2">
        <v>504153.04</v>
      </c>
      <c r="C4800" s="2">
        <v>4479886.49</v>
      </c>
      <c r="D4800" s="2">
        <v>56.6</v>
      </c>
      <c r="E4800" s="2"/>
    </row>
    <row r="4801" spans="1:5" x14ac:dyDescent="0.25">
      <c r="A4801" s="1">
        <v>4.8409741636418389</v>
      </c>
      <c r="B4801" s="2">
        <v>504152.31</v>
      </c>
      <c r="C4801" s="2">
        <v>4479887.17</v>
      </c>
      <c r="D4801" s="2">
        <v>56.58</v>
      </c>
      <c r="E4801" s="2"/>
    </row>
    <row r="4802" spans="1:5" x14ac:dyDescent="0.25">
      <c r="A4802" s="1">
        <v>4.8419791512037422</v>
      </c>
      <c r="B4802" s="2">
        <v>504151.57</v>
      </c>
      <c r="C4802" s="2">
        <v>4479887.8499999996</v>
      </c>
      <c r="D4802" s="2">
        <v>56.61</v>
      </c>
      <c r="E4802" s="2"/>
    </row>
    <row r="4803" spans="1:5" x14ac:dyDescent="0.25">
      <c r="A4803" s="1">
        <v>4.8429767984364025</v>
      </c>
      <c r="B4803" s="2">
        <v>504150.84</v>
      </c>
      <c r="C4803" s="2">
        <v>4479888.53</v>
      </c>
      <c r="D4803" s="2">
        <v>56.57</v>
      </c>
      <c r="E4803" s="2"/>
    </row>
    <row r="4804" spans="1:5" x14ac:dyDescent="0.25">
      <c r="A4804" s="1">
        <v>4.8439744456684704</v>
      </c>
      <c r="B4804" s="2">
        <v>504150.11</v>
      </c>
      <c r="C4804" s="2">
        <v>4479889.21</v>
      </c>
      <c r="D4804" s="2">
        <v>56.54</v>
      </c>
      <c r="E4804" s="2"/>
    </row>
    <row r="4805" spans="1:5" x14ac:dyDescent="0.25">
      <c r="A4805" s="1">
        <v>4.8449794332303737</v>
      </c>
      <c r="B4805" s="2">
        <v>504149.37</v>
      </c>
      <c r="C4805" s="2">
        <v>4479889.8899999997</v>
      </c>
      <c r="D4805" s="2">
        <v>56.51</v>
      </c>
      <c r="E4805" s="2"/>
    </row>
    <row r="4806" spans="1:5" x14ac:dyDescent="0.25">
      <c r="A4806" s="1">
        <v>4.8459702914441829</v>
      </c>
      <c r="B4806" s="2">
        <v>504148.64</v>
      </c>
      <c r="C4806" s="2">
        <v>4479890.5599999996</v>
      </c>
      <c r="D4806" s="2">
        <v>56.49</v>
      </c>
      <c r="E4806" s="2"/>
    </row>
    <row r="4807" spans="1:5" x14ac:dyDescent="0.25">
      <c r="A4807" s="1">
        <v>4.8469752790067169</v>
      </c>
      <c r="B4807" s="2">
        <v>504147.9</v>
      </c>
      <c r="C4807" s="2">
        <v>4479891.24</v>
      </c>
      <c r="D4807" s="2">
        <v>56.48</v>
      </c>
      <c r="E4807" s="2"/>
    </row>
    <row r="4808" spans="1:5" x14ac:dyDescent="0.25">
      <c r="A4808" s="1">
        <v>4.8479729262387847</v>
      </c>
      <c r="B4808" s="2">
        <v>504147.17</v>
      </c>
      <c r="C4808" s="2">
        <v>4479891.92</v>
      </c>
      <c r="D4808" s="2">
        <v>56.47</v>
      </c>
      <c r="E4808" s="2"/>
    </row>
    <row r="4809" spans="1:5" x14ac:dyDescent="0.25">
      <c r="A4809" s="1">
        <v>4.8489779138006881</v>
      </c>
      <c r="B4809" s="2">
        <v>504146.43</v>
      </c>
      <c r="C4809" s="2">
        <v>4479892.5999999996</v>
      </c>
      <c r="D4809" s="2">
        <v>56.43</v>
      </c>
      <c r="E4809" s="2"/>
    </row>
    <row r="4810" spans="1:5" x14ac:dyDescent="0.25">
      <c r="A4810" s="1">
        <v>4.8499755610333484</v>
      </c>
      <c r="B4810" s="2">
        <v>504145.7</v>
      </c>
      <c r="C4810" s="2">
        <v>4479893.28</v>
      </c>
      <c r="D4810" s="2">
        <v>56.42</v>
      </c>
      <c r="E4810" s="2"/>
    </row>
    <row r="4811" spans="1:5" x14ac:dyDescent="0.25">
      <c r="A4811" s="1">
        <v>4.8509805485952517</v>
      </c>
      <c r="B4811" s="2">
        <v>504144.96</v>
      </c>
      <c r="C4811" s="2">
        <v>4479893.96</v>
      </c>
      <c r="D4811" s="2">
        <v>56.46</v>
      </c>
      <c r="E4811" s="2"/>
    </row>
    <row r="4812" spans="1:5" x14ac:dyDescent="0.25">
      <c r="A4812" s="1">
        <v>4.8519781958273196</v>
      </c>
      <c r="B4812" s="2">
        <v>504144.23</v>
      </c>
      <c r="C4812" s="2">
        <v>4479894.6399999997</v>
      </c>
      <c r="D4812" s="2">
        <v>56.5</v>
      </c>
      <c r="E4812" s="2"/>
    </row>
    <row r="4813" spans="1:5" x14ac:dyDescent="0.25">
      <c r="A4813" s="1">
        <v>4.8529690540411288</v>
      </c>
      <c r="B4813" s="2">
        <v>504143.5</v>
      </c>
      <c r="C4813" s="2">
        <v>4479895.3099999996</v>
      </c>
      <c r="D4813" s="2">
        <v>56.5</v>
      </c>
      <c r="E4813" s="2"/>
    </row>
    <row r="4814" spans="1:5" x14ac:dyDescent="0.25">
      <c r="A4814" s="1">
        <v>4.8539740416036627</v>
      </c>
      <c r="B4814" s="2">
        <v>504142.76</v>
      </c>
      <c r="C4814" s="2">
        <v>4479895.99</v>
      </c>
      <c r="D4814" s="2">
        <v>56.51</v>
      </c>
      <c r="E4814" s="2"/>
    </row>
    <row r="4815" spans="1:5" x14ac:dyDescent="0.25">
      <c r="A4815" s="1">
        <v>4.854971688835688</v>
      </c>
      <c r="B4815" s="2">
        <v>504142.03</v>
      </c>
      <c r="C4815" s="2">
        <v>4479896.67</v>
      </c>
      <c r="D4815" s="2">
        <v>56.5</v>
      </c>
      <c r="E4815" s="2"/>
    </row>
    <row r="4816" spans="1:5" x14ac:dyDescent="0.25">
      <c r="A4816" s="1">
        <v>4.855976676397634</v>
      </c>
      <c r="B4816" s="2">
        <v>504141.29</v>
      </c>
      <c r="C4816" s="2">
        <v>4479897.3499999996</v>
      </c>
      <c r="D4816" s="2">
        <v>56.5</v>
      </c>
      <c r="E4816" s="2"/>
    </row>
    <row r="4817" spans="1:5" x14ac:dyDescent="0.25">
      <c r="A4817" s="1">
        <v>4.8569743236302942</v>
      </c>
      <c r="B4817" s="2">
        <v>504140.56</v>
      </c>
      <c r="C4817" s="2">
        <v>4479898.03</v>
      </c>
      <c r="D4817" s="2">
        <v>56.52</v>
      </c>
      <c r="E4817" s="2"/>
    </row>
    <row r="4818" spans="1:5" x14ac:dyDescent="0.25">
      <c r="A4818" s="1">
        <v>4.8579793111921976</v>
      </c>
      <c r="B4818" s="2">
        <v>504139.82</v>
      </c>
      <c r="C4818" s="2">
        <v>4479898.71</v>
      </c>
      <c r="D4818" s="2">
        <v>56.51</v>
      </c>
      <c r="E4818" s="2"/>
    </row>
    <row r="4819" spans="1:5" x14ac:dyDescent="0.25">
      <c r="A4819" s="1">
        <v>4.8589769584242228</v>
      </c>
      <c r="B4819" s="2">
        <v>504139.09</v>
      </c>
      <c r="C4819" s="2">
        <v>4479899.3899999997</v>
      </c>
      <c r="D4819" s="2">
        <v>56.51</v>
      </c>
      <c r="E4819" s="2"/>
    </row>
    <row r="4820" spans="1:5" x14ac:dyDescent="0.25">
      <c r="A4820" s="1">
        <v>4.8599819459867994</v>
      </c>
      <c r="B4820" s="2">
        <v>504138.35</v>
      </c>
      <c r="C4820" s="2">
        <v>4479900.07</v>
      </c>
      <c r="D4820" s="2">
        <v>56.52</v>
      </c>
      <c r="E4820" s="2"/>
    </row>
    <row r="4821" spans="1:5" x14ac:dyDescent="0.25">
      <c r="A4821" s="1">
        <v>4.8609728042006086</v>
      </c>
      <c r="B4821" s="2">
        <v>504137.62</v>
      </c>
      <c r="C4821" s="2">
        <v>4479900.74</v>
      </c>
      <c r="D4821" s="2">
        <v>56.51</v>
      </c>
      <c r="E4821" s="2"/>
    </row>
    <row r="4822" spans="1:5" x14ac:dyDescent="0.25">
      <c r="A4822" s="1">
        <v>4.8619704514326338</v>
      </c>
      <c r="B4822" s="2">
        <v>504136.89</v>
      </c>
      <c r="C4822" s="2">
        <v>4479901.42</v>
      </c>
      <c r="D4822" s="2">
        <v>56.45</v>
      </c>
      <c r="E4822" s="2"/>
    </row>
    <row r="4823" spans="1:5" x14ac:dyDescent="0.25">
      <c r="A4823" s="1">
        <v>4.8629754389945372</v>
      </c>
      <c r="B4823" s="2">
        <v>504136.15</v>
      </c>
      <c r="C4823" s="2">
        <v>4479902.0999999996</v>
      </c>
      <c r="D4823" s="2">
        <v>56.47</v>
      </c>
      <c r="E4823" s="2"/>
    </row>
    <row r="4824" spans="1:5" x14ac:dyDescent="0.25">
      <c r="A4824" s="1">
        <v>4.8639730862272401</v>
      </c>
      <c r="B4824" s="2">
        <v>504135.42</v>
      </c>
      <c r="C4824" s="2">
        <v>4479902.78</v>
      </c>
      <c r="D4824" s="2">
        <v>56.47</v>
      </c>
      <c r="E4824" s="2"/>
    </row>
    <row r="4825" spans="1:5" x14ac:dyDescent="0.25">
      <c r="A4825" s="1">
        <v>4.8649780737891435</v>
      </c>
      <c r="B4825" s="2">
        <v>504134.68</v>
      </c>
      <c r="C4825" s="2">
        <v>4479903.46</v>
      </c>
      <c r="D4825" s="2">
        <v>56.41</v>
      </c>
      <c r="E4825" s="2"/>
    </row>
    <row r="4826" spans="1:5" x14ac:dyDescent="0.25">
      <c r="A4826" s="1">
        <v>4.8659757210211687</v>
      </c>
      <c r="B4826" s="2">
        <v>504133.95</v>
      </c>
      <c r="C4826" s="2">
        <v>4479904.1399999997</v>
      </c>
      <c r="D4826" s="2">
        <v>56.39</v>
      </c>
      <c r="E4826" s="2"/>
    </row>
    <row r="4827" spans="1:5" x14ac:dyDescent="0.25">
      <c r="A4827" s="1">
        <v>4.8669807085837027</v>
      </c>
      <c r="B4827" s="2">
        <v>504133.21</v>
      </c>
      <c r="C4827" s="2">
        <v>4479904.82</v>
      </c>
      <c r="D4827" s="2">
        <v>56.4</v>
      </c>
      <c r="E4827" s="2"/>
    </row>
    <row r="4828" spans="1:5" x14ac:dyDescent="0.25">
      <c r="A4828" s="1">
        <v>4.8679783558157705</v>
      </c>
      <c r="B4828" s="2">
        <v>504132.48</v>
      </c>
      <c r="C4828" s="2">
        <v>4479905.5</v>
      </c>
      <c r="D4828" s="2">
        <v>56.39</v>
      </c>
      <c r="E4828" s="2"/>
    </row>
    <row r="4829" spans="1:5" x14ac:dyDescent="0.25">
      <c r="A4829" s="1">
        <v>4.8689692140295797</v>
      </c>
      <c r="B4829" s="2">
        <v>504131.75</v>
      </c>
      <c r="C4829" s="2">
        <v>4479906.17</v>
      </c>
      <c r="D4829" s="2">
        <v>56.42</v>
      </c>
      <c r="E4829" s="2"/>
    </row>
    <row r="4830" spans="1:5" x14ac:dyDescent="0.25">
      <c r="A4830" s="1">
        <v>4.8699742015914831</v>
      </c>
      <c r="B4830" s="2">
        <v>504131.01</v>
      </c>
      <c r="C4830" s="2">
        <v>4479906.8499999996</v>
      </c>
      <c r="D4830" s="2">
        <v>56.45</v>
      </c>
      <c r="E4830" s="2"/>
    </row>
    <row r="4831" spans="1:5" x14ac:dyDescent="0.25">
      <c r="A4831" s="1">
        <v>4.8709718488241434</v>
      </c>
      <c r="B4831" s="2">
        <v>504130.28</v>
      </c>
      <c r="C4831" s="2">
        <v>4479907.53</v>
      </c>
      <c r="D4831" s="2">
        <v>56.46</v>
      </c>
      <c r="E4831" s="2"/>
    </row>
    <row r="4832" spans="1:5" x14ac:dyDescent="0.25">
      <c r="A4832" s="1">
        <v>4.8719768363860894</v>
      </c>
      <c r="B4832" s="2">
        <v>504129.54</v>
      </c>
      <c r="C4832" s="2">
        <v>4479908.21</v>
      </c>
      <c r="D4832" s="2">
        <v>56.48</v>
      </c>
      <c r="E4832" s="2"/>
    </row>
    <row r="4833" spans="1:5" x14ac:dyDescent="0.25">
      <c r="A4833" s="1">
        <v>4.8729744836181146</v>
      </c>
      <c r="B4833" s="2">
        <v>504128.81</v>
      </c>
      <c r="C4833" s="2">
        <v>4479908.8899999997</v>
      </c>
      <c r="D4833" s="2">
        <v>56.51</v>
      </c>
      <c r="E4833" s="2"/>
    </row>
    <row r="4834" spans="1:5" x14ac:dyDescent="0.25">
      <c r="A4834" s="1">
        <v>4.8739794711806486</v>
      </c>
      <c r="B4834" s="2">
        <v>504128.07</v>
      </c>
      <c r="C4834" s="2">
        <v>4479909.57</v>
      </c>
      <c r="D4834" s="2">
        <v>56.48</v>
      </c>
      <c r="E4834" s="2"/>
    </row>
    <row r="4835" spans="1:5" x14ac:dyDescent="0.25">
      <c r="A4835" s="1">
        <v>4.8749771184126738</v>
      </c>
      <c r="B4835" s="2">
        <v>504127.34</v>
      </c>
      <c r="C4835" s="2">
        <v>4479910.25</v>
      </c>
      <c r="D4835" s="2">
        <v>56.51</v>
      </c>
      <c r="E4835" s="2"/>
    </row>
    <row r="4836" spans="1:5" x14ac:dyDescent="0.25">
      <c r="A4836" s="1">
        <v>4.8759821059746198</v>
      </c>
      <c r="B4836" s="2">
        <v>504126.6</v>
      </c>
      <c r="C4836" s="2">
        <v>4479910.93</v>
      </c>
      <c r="D4836" s="2">
        <v>56.55</v>
      </c>
      <c r="E4836" s="2"/>
    </row>
    <row r="4837" spans="1:5" x14ac:dyDescent="0.25">
      <c r="A4837" s="1">
        <v>4.876972964188429</v>
      </c>
      <c r="B4837" s="2">
        <v>504125.87</v>
      </c>
      <c r="C4837" s="2">
        <v>4479911.5999999996</v>
      </c>
      <c r="D4837" s="2">
        <v>56.5</v>
      </c>
      <c r="E4837" s="2"/>
    </row>
    <row r="4838" spans="1:5" x14ac:dyDescent="0.25">
      <c r="A4838" s="1">
        <v>4.8779706114210892</v>
      </c>
      <c r="B4838" s="2">
        <v>504125.14</v>
      </c>
      <c r="C4838" s="2">
        <v>4479912.28</v>
      </c>
      <c r="D4838" s="2">
        <v>56.49</v>
      </c>
      <c r="E4838" s="2"/>
    </row>
    <row r="4839" spans="1:5" x14ac:dyDescent="0.25">
      <c r="A4839" s="1">
        <v>4.8789755989829926</v>
      </c>
      <c r="B4839" s="2">
        <v>504124.4</v>
      </c>
      <c r="C4839" s="2">
        <v>4479912.96</v>
      </c>
      <c r="D4839" s="2">
        <v>56.47</v>
      </c>
      <c r="E4839" s="2"/>
    </row>
    <row r="4840" spans="1:5" x14ac:dyDescent="0.25">
      <c r="A4840" s="1">
        <v>4.8799732462150605</v>
      </c>
      <c r="B4840" s="2">
        <v>504123.67</v>
      </c>
      <c r="C4840" s="2">
        <v>4479913.6399999997</v>
      </c>
      <c r="D4840" s="2">
        <v>56.42</v>
      </c>
      <c r="E4840" s="2"/>
    </row>
    <row r="4841" spans="1:5" x14ac:dyDescent="0.25">
      <c r="A4841" s="1">
        <v>4.8809782337775944</v>
      </c>
      <c r="B4841" s="2">
        <v>504122.93</v>
      </c>
      <c r="C4841" s="2">
        <v>4479914.32</v>
      </c>
      <c r="D4841" s="2">
        <v>56.43</v>
      </c>
      <c r="E4841" s="2"/>
    </row>
    <row r="4842" spans="1:5" x14ac:dyDescent="0.25">
      <c r="A4842" s="1">
        <v>4.8819758810096197</v>
      </c>
      <c r="B4842" s="2">
        <v>504122.2</v>
      </c>
      <c r="C4842" s="2">
        <v>4479915</v>
      </c>
      <c r="D4842" s="2">
        <v>56.42</v>
      </c>
      <c r="E4842" s="2"/>
    </row>
    <row r="4843" spans="1:5" x14ac:dyDescent="0.25">
      <c r="A4843" s="1">
        <v>4.882980868571523</v>
      </c>
      <c r="B4843" s="2">
        <v>504121.46</v>
      </c>
      <c r="C4843" s="2">
        <v>4479915.68</v>
      </c>
      <c r="D4843" s="2">
        <v>56.4</v>
      </c>
      <c r="E4843" s="2"/>
    </row>
    <row r="4844" spans="1:5" x14ac:dyDescent="0.25">
      <c r="A4844" s="1">
        <v>4.8839717267853748</v>
      </c>
      <c r="B4844" s="2">
        <v>504120.73</v>
      </c>
      <c r="C4844" s="2">
        <v>4479916.3499999996</v>
      </c>
      <c r="D4844" s="2">
        <v>56.38</v>
      </c>
      <c r="E4844" s="2"/>
    </row>
    <row r="4845" spans="1:5" x14ac:dyDescent="0.25">
      <c r="A4845" s="1">
        <v>4.8849767143479088</v>
      </c>
      <c r="B4845" s="2">
        <v>504119.99</v>
      </c>
      <c r="C4845" s="2">
        <v>4479917.03</v>
      </c>
      <c r="D4845" s="2">
        <v>56.41</v>
      </c>
      <c r="E4845" s="2"/>
    </row>
    <row r="4846" spans="1:5" x14ac:dyDescent="0.25">
      <c r="A4846" s="1">
        <v>4.885974361579934</v>
      </c>
      <c r="B4846" s="2">
        <v>504119.26</v>
      </c>
      <c r="C4846" s="2">
        <v>4479917.71</v>
      </c>
      <c r="D4846" s="2">
        <v>56.45</v>
      </c>
      <c r="E4846" s="2"/>
    </row>
    <row r="4847" spans="1:5" x14ac:dyDescent="0.25">
      <c r="A4847" s="1">
        <v>4.8869720088119593</v>
      </c>
      <c r="B4847" s="2">
        <v>504118.53</v>
      </c>
      <c r="C4847" s="2">
        <v>4479918.3899999997</v>
      </c>
      <c r="D4847" s="2">
        <v>56.44</v>
      </c>
      <c r="E4847" s="2"/>
    </row>
    <row r="4848" spans="1:5" x14ac:dyDescent="0.25">
      <c r="A4848" s="1">
        <v>4.8879769963745359</v>
      </c>
      <c r="B4848" s="2">
        <v>504117.79</v>
      </c>
      <c r="C4848" s="2">
        <v>4479919.07</v>
      </c>
      <c r="D4848" s="2">
        <v>56.48</v>
      </c>
      <c r="E4848" s="2"/>
    </row>
    <row r="4849" spans="1:5" x14ac:dyDescent="0.25">
      <c r="A4849" s="1">
        <v>4.8889746436065611</v>
      </c>
      <c r="B4849" s="2">
        <v>504117.06</v>
      </c>
      <c r="C4849" s="2">
        <v>4479919.75</v>
      </c>
      <c r="D4849" s="2">
        <v>56.46</v>
      </c>
      <c r="E4849" s="2"/>
    </row>
    <row r="4850" spans="1:5" x14ac:dyDescent="0.25">
      <c r="A4850" s="1">
        <v>4.8899796311684645</v>
      </c>
      <c r="B4850" s="2">
        <v>504116.32</v>
      </c>
      <c r="C4850" s="2">
        <v>4479920.43</v>
      </c>
      <c r="D4850" s="2">
        <v>56.48</v>
      </c>
      <c r="E4850" s="2"/>
    </row>
    <row r="4851" spans="1:5" x14ac:dyDescent="0.25">
      <c r="A4851" s="1">
        <v>4.8909772784011247</v>
      </c>
      <c r="B4851" s="2">
        <v>504115.59</v>
      </c>
      <c r="C4851" s="2">
        <v>4479921.1100000003</v>
      </c>
      <c r="D4851" s="2">
        <v>56.51</v>
      </c>
      <c r="E4851" s="2"/>
    </row>
    <row r="4852" spans="1:5" x14ac:dyDescent="0.25">
      <c r="A4852" s="1">
        <v>4.8919755268671752</v>
      </c>
      <c r="B4852" s="2">
        <v>504114.85</v>
      </c>
      <c r="C4852" s="2">
        <v>4479921.78</v>
      </c>
      <c r="D4852" s="2">
        <v>56.51</v>
      </c>
      <c r="E4852" s="2"/>
    </row>
    <row r="4853" spans="1:5" x14ac:dyDescent="0.25">
      <c r="A4853" s="1">
        <v>4.8929731740992004</v>
      </c>
      <c r="B4853" s="2">
        <v>504114.12</v>
      </c>
      <c r="C4853" s="2">
        <v>4479922.46</v>
      </c>
      <c r="D4853" s="2">
        <v>56.52</v>
      </c>
      <c r="E4853" s="2"/>
    </row>
    <row r="4854" spans="1:5" x14ac:dyDescent="0.25">
      <c r="A4854" s="1">
        <v>4.8939708213312256</v>
      </c>
      <c r="B4854" s="2">
        <v>504113.39</v>
      </c>
      <c r="C4854" s="2">
        <v>4479923.1399999997</v>
      </c>
      <c r="D4854" s="2">
        <v>56.52</v>
      </c>
      <c r="E4854" s="2"/>
    </row>
    <row r="4855" spans="1:5" x14ac:dyDescent="0.25">
      <c r="A4855" s="1">
        <v>4.8949758088937596</v>
      </c>
      <c r="B4855" s="2">
        <v>504112.65</v>
      </c>
      <c r="C4855" s="2">
        <v>4479923.82</v>
      </c>
      <c r="D4855" s="2">
        <v>56.5</v>
      </c>
      <c r="E4855" s="2"/>
    </row>
    <row r="4856" spans="1:5" x14ac:dyDescent="0.25">
      <c r="A4856" s="1">
        <v>4.8959734561258275</v>
      </c>
      <c r="B4856" s="2">
        <v>504111.92</v>
      </c>
      <c r="C4856" s="2">
        <v>4479924.5</v>
      </c>
      <c r="D4856" s="2">
        <v>56.49</v>
      </c>
      <c r="E4856" s="2"/>
    </row>
    <row r="4857" spans="1:5" x14ac:dyDescent="0.25">
      <c r="A4857" s="1">
        <v>4.8969784436877308</v>
      </c>
      <c r="B4857" s="2">
        <v>504111.18</v>
      </c>
      <c r="C4857" s="2">
        <v>4479925.18</v>
      </c>
      <c r="D4857" s="2">
        <v>56.48</v>
      </c>
      <c r="E4857" s="2"/>
    </row>
    <row r="4858" spans="1:5" x14ac:dyDescent="0.25">
      <c r="A4858" s="1">
        <v>4.8979760909203911</v>
      </c>
      <c r="B4858" s="2">
        <v>504110.45</v>
      </c>
      <c r="C4858" s="2">
        <v>4479925.8600000003</v>
      </c>
      <c r="D4858" s="2">
        <v>56.46</v>
      </c>
      <c r="E4858" s="2"/>
    </row>
    <row r="4859" spans="1:5" x14ac:dyDescent="0.25">
      <c r="A4859" s="1">
        <v>4.8989810784822945</v>
      </c>
      <c r="B4859" s="2">
        <v>504109.71</v>
      </c>
      <c r="C4859" s="2">
        <v>4479926.54</v>
      </c>
      <c r="D4859" s="2">
        <v>56.45</v>
      </c>
      <c r="E4859" s="2"/>
    </row>
    <row r="4860" spans="1:5" x14ac:dyDescent="0.25">
      <c r="A4860" s="1">
        <v>4.8999719366961463</v>
      </c>
      <c r="B4860" s="2">
        <v>504108.98</v>
      </c>
      <c r="C4860" s="2">
        <v>4479927.21</v>
      </c>
      <c r="D4860" s="2">
        <v>56.42</v>
      </c>
      <c r="E4860" s="2"/>
    </row>
    <row r="4861" spans="1:5" x14ac:dyDescent="0.25">
      <c r="A4861" s="1">
        <v>4.9009769242580496</v>
      </c>
      <c r="B4861" s="2">
        <v>504108.24</v>
      </c>
      <c r="C4861" s="2">
        <v>4479927.8899999997</v>
      </c>
      <c r="D4861" s="2">
        <v>56.41</v>
      </c>
      <c r="E4861" s="2"/>
    </row>
    <row r="4862" spans="1:5" x14ac:dyDescent="0.25">
      <c r="A4862" s="1">
        <v>4.9019745714907099</v>
      </c>
      <c r="B4862" s="2">
        <v>504107.51</v>
      </c>
      <c r="C4862" s="2">
        <v>4479928.57</v>
      </c>
      <c r="D4862" s="2">
        <v>56.42</v>
      </c>
      <c r="E4862" s="2"/>
    </row>
    <row r="4863" spans="1:5" x14ac:dyDescent="0.25">
      <c r="A4863" s="1">
        <v>4.9029722187227351</v>
      </c>
      <c r="B4863" s="2">
        <v>504106.78</v>
      </c>
      <c r="C4863" s="2">
        <v>4479929.25</v>
      </c>
      <c r="D4863" s="2">
        <v>56.44</v>
      </c>
      <c r="E4863" s="2"/>
    </row>
    <row r="4864" spans="1:5" x14ac:dyDescent="0.25">
      <c r="A4864" s="1">
        <v>4.9039772062846811</v>
      </c>
      <c r="B4864" s="2">
        <v>504106.04</v>
      </c>
      <c r="C4864" s="2">
        <v>4479929.93</v>
      </c>
      <c r="D4864" s="2">
        <v>56.47</v>
      </c>
      <c r="E4864" s="2"/>
    </row>
    <row r="4865" spans="1:5" x14ac:dyDescent="0.25">
      <c r="A4865" s="1">
        <v>4.9048759275987575</v>
      </c>
      <c r="B4865" s="2">
        <v>504105.38</v>
      </c>
      <c r="C4865" s="2">
        <v>4479930.54</v>
      </c>
      <c r="D4865" s="2">
        <v>56.49</v>
      </c>
      <c r="E4865" s="2"/>
    </row>
    <row r="4866" spans="1:5" x14ac:dyDescent="0.25">
      <c r="A4866" s="1">
        <v>4.9048759275987575</v>
      </c>
      <c r="B4866" s="2">
        <v>504105.38</v>
      </c>
      <c r="C4866" s="2">
        <v>4479930.54</v>
      </c>
      <c r="D4866" s="2">
        <v>56.49</v>
      </c>
      <c r="E4866" s="2"/>
    </row>
    <row r="4867" spans="1:5" x14ac:dyDescent="0.25">
      <c r="A4867" s="1">
        <v>4.9058735748307827</v>
      </c>
      <c r="B4867" s="2">
        <v>504104.65</v>
      </c>
      <c r="C4867" s="2">
        <v>4479931.22</v>
      </c>
      <c r="D4867" s="2">
        <v>56.49</v>
      </c>
      <c r="E4867" s="2"/>
    </row>
    <row r="4868" spans="1:5" x14ac:dyDescent="0.25">
      <c r="A4868" s="1">
        <v>4.9068780647514005</v>
      </c>
      <c r="B4868" s="2">
        <v>504103.92</v>
      </c>
      <c r="C4868" s="2">
        <v>4479931.91</v>
      </c>
      <c r="D4868" s="2">
        <v>56.52</v>
      </c>
      <c r="E4868" s="2"/>
    </row>
    <row r="4869" spans="1:5" x14ac:dyDescent="0.25">
      <c r="A4869" s="1">
        <v>4.9078757119834258</v>
      </c>
      <c r="B4869" s="2">
        <v>504103.19</v>
      </c>
      <c r="C4869" s="2">
        <v>4479932.59</v>
      </c>
      <c r="D4869" s="2">
        <v>56.54</v>
      </c>
      <c r="E4869" s="2"/>
    </row>
    <row r="4870" spans="1:5" x14ac:dyDescent="0.25">
      <c r="A4870" s="1">
        <v>4.908873359215451</v>
      </c>
      <c r="B4870" s="2">
        <v>504102.46</v>
      </c>
      <c r="C4870" s="2">
        <v>4479933.2699999996</v>
      </c>
      <c r="D4870" s="2">
        <v>56.53</v>
      </c>
      <c r="E4870" s="2"/>
    </row>
    <row r="4871" spans="1:5" x14ac:dyDescent="0.25">
      <c r="A4871" s="1">
        <v>4.9098778491360688</v>
      </c>
      <c r="B4871" s="2">
        <v>504101.73</v>
      </c>
      <c r="C4871" s="2">
        <v>4479933.96</v>
      </c>
      <c r="D4871" s="2">
        <v>56.52</v>
      </c>
      <c r="E4871" s="2"/>
    </row>
    <row r="4872" spans="1:5" x14ac:dyDescent="0.25">
      <c r="A4872" s="1">
        <v>4.9108754963680941</v>
      </c>
      <c r="B4872" s="2">
        <v>504101</v>
      </c>
      <c r="C4872" s="2">
        <v>4479934.6399999997</v>
      </c>
      <c r="D4872" s="2">
        <v>56.55</v>
      </c>
      <c r="E4872" s="2"/>
    </row>
    <row r="4873" spans="1:5" x14ac:dyDescent="0.25">
      <c r="A4873" s="1">
        <v>4.9118731436007543</v>
      </c>
      <c r="B4873" s="2">
        <v>504100.27</v>
      </c>
      <c r="C4873" s="2">
        <v>4479935.32</v>
      </c>
      <c r="D4873" s="2">
        <v>56.52</v>
      </c>
      <c r="E4873" s="2"/>
    </row>
    <row r="4874" spans="1:5" x14ac:dyDescent="0.25">
      <c r="A4874" s="1">
        <v>4.9128776335207327</v>
      </c>
      <c r="B4874" s="2">
        <v>504099.54</v>
      </c>
      <c r="C4874" s="2">
        <v>4479936.01</v>
      </c>
      <c r="D4874" s="2">
        <v>56.52</v>
      </c>
      <c r="E4874" s="2"/>
    </row>
    <row r="4875" spans="1:5" x14ac:dyDescent="0.25">
      <c r="A4875" s="1">
        <v>4.913875280753393</v>
      </c>
      <c r="B4875" s="2">
        <v>504098.81</v>
      </c>
      <c r="C4875" s="2">
        <v>4479936.6900000004</v>
      </c>
      <c r="D4875" s="2">
        <v>56.49</v>
      </c>
      <c r="E4875" s="2"/>
    </row>
    <row r="4876" spans="1:5" x14ac:dyDescent="0.25">
      <c r="A4876" s="1">
        <v>4.9148729279854182</v>
      </c>
      <c r="B4876" s="2">
        <v>504098.08</v>
      </c>
      <c r="C4876" s="2">
        <v>4479937.37</v>
      </c>
      <c r="D4876" s="2">
        <v>56.46</v>
      </c>
      <c r="E4876" s="2"/>
    </row>
    <row r="4877" spans="1:5" x14ac:dyDescent="0.25">
      <c r="A4877" s="1">
        <v>4.9158774179053966</v>
      </c>
      <c r="B4877" s="2">
        <v>504097.35</v>
      </c>
      <c r="C4877" s="2">
        <v>4479938.0599999996</v>
      </c>
      <c r="D4877" s="2">
        <v>56.45</v>
      </c>
      <c r="E4877" s="2"/>
    </row>
    <row r="4878" spans="1:5" x14ac:dyDescent="0.25">
      <c r="A4878" s="1">
        <v>4.9168750651380568</v>
      </c>
      <c r="B4878" s="2">
        <v>504096.62</v>
      </c>
      <c r="C4878" s="2">
        <v>4479938.74</v>
      </c>
      <c r="D4878" s="2">
        <v>56.42</v>
      </c>
      <c r="E4878" s="2"/>
    </row>
    <row r="4879" spans="1:5" x14ac:dyDescent="0.25">
      <c r="A4879" s="1">
        <v>4.9178727123700821</v>
      </c>
      <c r="B4879" s="2">
        <v>504095.89</v>
      </c>
      <c r="C4879" s="2">
        <v>4479939.42</v>
      </c>
      <c r="D4879" s="2">
        <v>56.43</v>
      </c>
      <c r="E4879" s="2"/>
    </row>
    <row r="4880" spans="1:5" x14ac:dyDescent="0.25">
      <c r="A4880" s="1">
        <v>4.9188772022906999</v>
      </c>
      <c r="B4880" s="2">
        <v>504095.16</v>
      </c>
      <c r="C4880" s="2">
        <v>4479940.1100000003</v>
      </c>
      <c r="D4880" s="2">
        <v>56.42</v>
      </c>
      <c r="E4880" s="2"/>
    </row>
    <row r="4881" spans="1:5" x14ac:dyDescent="0.25">
      <c r="A4881" s="1">
        <v>4.9198748495227251</v>
      </c>
      <c r="B4881" s="2">
        <v>504094.43</v>
      </c>
      <c r="C4881" s="2">
        <v>4479940.79</v>
      </c>
      <c r="D4881" s="2">
        <v>56.44</v>
      </c>
      <c r="E4881" s="2"/>
    </row>
    <row r="4882" spans="1:5" x14ac:dyDescent="0.25">
      <c r="A4882" s="1">
        <v>4.9208793394433012</v>
      </c>
      <c r="B4882" s="2">
        <v>504093.7</v>
      </c>
      <c r="C4882" s="2">
        <v>4479941.4800000004</v>
      </c>
      <c r="D4882" s="2">
        <v>56.45</v>
      </c>
      <c r="E4882" s="2"/>
    </row>
    <row r="4883" spans="1:5" x14ac:dyDescent="0.25">
      <c r="A4883" s="1">
        <v>4.9218769866753691</v>
      </c>
      <c r="B4883" s="2">
        <v>504092.97</v>
      </c>
      <c r="C4883" s="2">
        <v>4479942.16</v>
      </c>
      <c r="D4883" s="2">
        <v>56.46</v>
      </c>
      <c r="E4883" s="2"/>
    </row>
    <row r="4884" spans="1:5" x14ac:dyDescent="0.25">
      <c r="A4884" s="1">
        <v>4.9228746339073943</v>
      </c>
      <c r="B4884" s="2">
        <v>504092.24</v>
      </c>
      <c r="C4884" s="2">
        <v>4479942.84</v>
      </c>
      <c r="D4884" s="2">
        <v>56.47</v>
      </c>
      <c r="E4884" s="2"/>
    </row>
    <row r="4885" spans="1:5" x14ac:dyDescent="0.25">
      <c r="A4885" s="1">
        <v>4.9238791238279704</v>
      </c>
      <c r="B4885" s="2">
        <v>504091.51</v>
      </c>
      <c r="C4885" s="2">
        <v>4479943.53</v>
      </c>
      <c r="D4885" s="2">
        <v>56.5</v>
      </c>
      <c r="E4885" s="2"/>
    </row>
    <row r="4886" spans="1:5" x14ac:dyDescent="0.25">
      <c r="A4886" s="1">
        <v>4.9248767710599957</v>
      </c>
      <c r="B4886" s="2">
        <v>504090.78</v>
      </c>
      <c r="C4886" s="2">
        <v>4479944.21</v>
      </c>
      <c r="D4886" s="2">
        <v>56.45</v>
      </c>
      <c r="E4886" s="2"/>
    </row>
    <row r="4887" spans="1:5" x14ac:dyDescent="0.25">
      <c r="A4887" s="1">
        <v>4.9258744182920635</v>
      </c>
      <c r="B4887" s="2">
        <v>504090.05</v>
      </c>
      <c r="C4887" s="2">
        <v>4479944.8899999997</v>
      </c>
      <c r="D4887" s="2">
        <v>56.49</v>
      </c>
      <c r="E4887" s="2"/>
    </row>
    <row r="4888" spans="1:5" x14ac:dyDescent="0.25">
      <c r="A4888" s="1">
        <v>4.9268789082126396</v>
      </c>
      <c r="B4888" s="2">
        <v>504089.32</v>
      </c>
      <c r="C4888" s="2">
        <v>4479945.58</v>
      </c>
      <c r="D4888" s="2">
        <v>56.51</v>
      </c>
      <c r="E4888" s="2"/>
    </row>
    <row r="4889" spans="1:5" x14ac:dyDescent="0.25">
      <c r="A4889" s="1">
        <v>4.9278765554446649</v>
      </c>
      <c r="B4889" s="2">
        <v>504088.59</v>
      </c>
      <c r="C4889" s="2">
        <v>4479946.26</v>
      </c>
      <c r="D4889" s="2">
        <v>56.51</v>
      </c>
      <c r="E4889" s="2"/>
    </row>
    <row r="4890" spans="1:5" x14ac:dyDescent="0.25">
      <c r="A4890" s="1">
        <v>4.9288742026773678</v>
      </c>
      <c r="B4890" s="2">
        <v>504087.86</v>
      </c>
      <c r="C4890" s="2">
        <v>4479946.9400000004</v>
      </c>
      <c r="D4890" s="2">
        <v>56.47</v>
      </c>
      <c r="E4890" s="2"/>
    </row>
    <row r="4891" spans="1:5" x14ac:dyDescent="0.25">
      <c r="A4891" s="1">
        <v>4.9298786925973035</v>
      </c>
      <c r="B4891" s="2">
        <v>504087.13</v>
      </c>
      <c r="C4891" s="2">
        <v>4479947.63</v>
      </c>
      <c r="D4891" s="2">
        <v>56.46</v>
      </c>
      <c r="E4891" s="2"/>
    </row>
    <row r="4892" spans="1:5" x14ac:dyDescent="0.25">
      <c r="A4892" s="1">
        <v>4.9308763398293287</v>
      </c>
      <c r="B4892" s="2">
        <v>504086.4</v>
      </c>
      <c r="C4892" s="2">
        <v>4479948.3099999996</v>
      </c>
      <c r="D4892" s="2">
        <v>56.49</v>
      </c>
      <c r="E4892" s="2"/>
    </row>
    <row r="4893" spans="1:5" x14ac:dyDescent="0.25">
      <c r="A4893" s="1">
        <v>4.9318739870620316</v>
      </c>
      <c r="B4893" s="2">
        <v>504085.67</v>
      </c>
      <c r="C4893" s="2">
        <v>4479948.99</v>
      </c>
      <c r="D4893" s="2">
        <v>56.47</v>
      </c>
      <c r="E4893" s="2"/>
    </row>
    <row r="4894" spans="1:5" x14ac:dyDescent="0.25">
      <c r="A4894" s="1">
        <v>4.9328784769819674</v>
      </c>
      <c r="B4894" s="2">
        <v>504084.94</v>
      </c>
      <c r="C4894" s="2">
        <v>4479949.68</v>
      </c>
      <c r="D4894" s="2">
        <v>56.43</v>
      </c>
      <c r="E4894" s="2"/>
    </row>
    <row r="4895" spans="1:5" x14ac:dyDescent="0.25">
      <c r="A4895" s="1">
        <v>4.9338761242146276</v>
      </c>
      <c r="B4895" s="2">
        <v>504084.21</v>
      </c>
      <c r="C4895" s="2">
        <v>4479950.3600000003</v>
      </c>
      <c r="D4895" s="2">
        <v>56.43</v>
      </c>
      <c r="E4895" s="2"/>
    </row>
    <row r="4896" spans="1:5" x14ac:dyDescent="0.25">
      <c r="A4896" s="1">
        <v>4.9348737714466955</v>
      </c>
      <c r="B4896" s="2">
        <v>504083.48</v>
      </c>
      <c r="C4896" s="2">
        <v>4479951.04</v>
      </c>
      <c r="D4896" s="2">
        <v>56.42</v>
      </c>
      <c r="E4896" s="2"/>
    </row>
    <row r="4897" spans="1:5" x14ac:dyDescent="0.25">
      <c r="A4897" s="1">
        <v>4.9358782613672716</v>
      </c>
      <c r="B4897" s="2">
        <v>504082.75</v>
      </c>
      <c r="C4897" s="2">
        <v>4479951.7300000004</v>
      </c>
      <c r="D4897" s="2">
        <v>56.43</v>
      </c>
      <c r="E4897" s="2"/>
    </row>
    <row r="4898" spans="1:5" x14ac:dyDescent="0.25">
      <c r="A4898" s="1">
        <v>4.9368759085992968</v>
      </c>
      <c r="B4898" s="2">
        <v>504082.02</v>
      </c>
      <c r="C4898" s="2">
        <v>4479952.41</v>
      </c>
      <c r="D4898" s="2">
        <v>56.38</v>
      </c>
      <c r="E4898" s="2"/>
    </row>
    <row r="4899" spans="1:5" x14ac:dyDescent="0.25">
      <c r="A4899" s="1">
        <v>4.9378735558313647</v>
      </c>
      <c r="B4899" s="2">
        <v>504081.29</v>
      </c>
      <c r="C4899" s="2">
        <v>4479953.09</v>
      </c>
      <c r="D4899" s="2">
        <v>56.39</v>
      </c>
      <c r="E4899" s="2"/>
    </row>
    <row r="4900" spans="1:5" x14ac:dyDescent="0.25">
      <c r="A4900" s="1">
        <v>4.9388780457519408</v>
      </c>
      <c r="B4900" s="2">
        <v>504080.56</v>
      </c>
      <c r="C4900" s="2">
        <v>4479953.78</v>
      </c>
      <c r="D4900" s="2">
        <v>56.41</v>
      </c>
      <c r="E4900" s="2"/>
    </row>
    <row r="4901" spans="1:5" x14ac:dyDescent="0.25">
      <c r="A4901" s="1">
        <v>4.939875692983966</v>
      </c>
      <c r="B4901" s="2">
        <v>504079.83</v>
      </c>
      <c r="C4901" s="2">
        <v>4479954.46</v>
      </c>
      <c r="D4901" s="2">
        <v>56.4</v>
      </c>
      <c r="E4901" s="2"/>
    </row>
    <row r="4902" spans="1:5" x14ac:dyDescent="0.25">
      <c r="A4902" s="1">
        <v>4.9408733402160339</v>
      </c>
      <c r="B4902" s="2">
        <v>504079.1</v>
      </c>
      <c r="C4902" s="2">
        <v>4479955.1399999997</v>
      </c>
      <c r="D4902" s="2">
        <v>56.42</v>
      </c>
      <c r="E4902" s="2"/>
    </row>
    <row r="4903" spans="1:5" x14ac:dyDescent="0.25">
      <c r="A4903" s="1">
        <v>4.94187783013661</v>
      </c>
      <c r="B4903" s="2">
        <v>504078.37</v>
      </c>
      <c r="C4903" s="2">
        <v>4479955.83</v>
      </c>
      <c r="D4903" s="2">
        <v>56.42</v>
      </c>
      <c r="E4903" s="2"/>
    </row>
    <row r="4904" spans="1:5" x14ac:dyDescent="0.25">
      <c r="A4904" s="1">
        <v>4.9428754773686352</v>
      </c>
      <c r="B4904" s="2">
        <v>504077.64</v>
      </c>
      <c r="C4904" s="2">
        <v>4479956.51</v>
      </c>
      <c r="D4904" s="2">
        <v>56.42</v>
      </c>
      <c r="E4904" s="2"/>
    </row>
    <row r="4905" spans="1:5" x14ac:dyDescent="0.25">
      <c r="A4905" s="1">
        <v>4.9438731246013381</v>
      </c>
      <c r="B4905" s="2">
        <v>504076.91</v>
      </c>
      <c r="C4905" s="2">
        <v>4479957.1900000004</v>
      </c>
      <c r="D4905" s="2">
        <v>56.44</v>
      </c>
      <c r="E4905" s="2"/>
    </row>
    <row r="4906" spans="1:5" x14ac:dyDescent="0.25">
      <c r="A4906" s="1">
        <v>4.9448776145212738</v>
      </c>
      <c r="B4906" s="2">
        <v>504076.18</v>
      </c>
      <c r="C4906" s="2">
        <v>4479957.88</v>
      </c>
      <c r="D4906" s="2">
        <v>56.41</v>
      </c>
      <c r="E4906" s="2"/>
    </row>
    <row r="4907" spans="1:5" x14ac:dyDescent="0.25">
      <c r="A4907" s="1">
        <v>4.9458752617532991</v>
      </c>
      <c r="B4907" s="2">
        <v>504075.45</v>
      </c>
      <c r="C4907" s="2">
        <v>4479958.5599999996</v>
      </c>
      <c r="D4907" s="2">
        <v>56.43</v>
      </c>
      <c r="E4907" s="2"/>
    </row>
    <row r="4908" spans="1:5" x14ac:dyDescent="0.25">
      <c r="A4908" s="1">
        <v>4.9468797516739169</v>
      </c>
      <c r="B4908" s="2">
        <v>504074.72</v>
      </c>
      <c r="C4908" s="2">
        <v>4479959.25</v>
      </c>
      <c r="D4908" s="2">
        <v>56.47</v>
      </c>
      <c r="E4908" s="2"/>
    </row>
    <row r="4909" spans="1:5" x14ac:dyDescent="0.25">
      <c r="A4909" s="1">
        <v>4.9478773989059421</v>
      </c>
      <c r="B4909" s="2">
        <v>504073.99</v>
      </c>
      <c r="C4909" s="2">
        <v>4479959.93</v>
      </c>
      <c r="D4909" s="2">
        <v>56.43</v>
      </c>
      <c r="E4909" s="2"/>
    </row>
    <row r="4910" spans="1:5" x14ac:dyDescent="0.25">
      <c r="A4910" s="1">
        <v>4.9488750461386024</v>
      </c>
      <c r="B4910" s="2">
        <v>504073.26</v>
      </c>
      <c r="C4910" s="2">
        <v>4479960.6100000003</v>
      </c>
      <c r="D4910" s="2">
        <v>56.45</v>
      </c>
      <c r="E4910" s="2"/>
    </row>
    <row r="4911" spans="1:5" x14ac:dyDescent="0.25">
      <c r="A4911" s="1">
        <v>4.9498795360585381</v>
      </c>
      <c r="B4911" s="2">
        <v>504072.53</v>
      </c>
      <c r="C4911" s="2">
        <v>4479961.3</v>
      </c>
      <c r="D4911" s="2">
        <v>56.44</v>
      </c>
      <c r="E4911" s="2"/>
    </row>
    <row r="4912" spans="1:5" x14ac:dyDescent="0.25">
      <c r="A4912" s="1">
        <v>4.950877183291241</v>
      </c>
      <c r="B4912" s="2">
        <v>504071.8</v>
      </c>
      <c r="C4912" s="2">
        <v>4479961.9800000004</v>
      </c>
      <c r="D4912" s="2">
        <v>56.46</v>
      </c>
      <c r="E4912" s="2"/>
    </row>
    <row r="4913" spans="1:5" x14ac:dyDescent="0.25">
      <c r="A4913" s="1">
        <v>4.9518748305232663</v>
      </c>
      <c r="B4913" s="2">
        <v>504071.07</v>
      </c>
      <c r="C4913" s="2">
        <v>4479962.66</v>
      </c>
      <c r="D4913" s="2">
        <v>56.42</v>
      </c>
      <c r="E4913" s="2"/>
    </row>
    <row r="4914" spans="1:5" x14ac:dyDescent="0.25">
      <c r="A4914" s="1">
        <v>4.952879320443202</v>
      </c>
      <c r="B4914" s="2">
        <v>504070.34</v>
      </c>
      <c r="C4914" s="2">
        <v>4479963.3499999996</v>
      </c>
      <c r="D4914" s="2">
        <v>56.4</v>
      </c>
      <c r="E4914" s="2"/>
    </row>
    <row r="4915" spans="1:5" x14ac:dyDescent="0.25">
      <c r="A4915" s="1">
        <v>4.9538769676759049</v>
      </c>
      <c r="B4915" s="2">
        <v>504069.61</v>
      </c>
      <c r="C4915" s="2">
        <v>4479964.03</v>
      </c>
      <c r="D4915" s="2">
        <v>56.38</v>
      </c>
      <c r="E4915" s="2"/>
    </row>
    <row r="4916" spans="1:5" x14ac:dyDescent="0.25">
      <c r="A4916" s="1">
        <v>4.9548746149079301</v>
      </c>
      <c r="B4916" s="2">
        <v>504068.88</v>
      </c>
      <c r="C4916" s="2">
        <v>4479964.71</v>
      </c>
      <c r="D4916" s="2">
        <v>56.37</v>
      </c>
      <c r="E4916" s="2"/>
    </row>
    <row r="4917" spans="1:5" x14ac:dyDescent="0.25">
      <c r="A4917" s="1">
        <v>4.9558791048285062</v>
      </c>
      <c r="B4917" s="2">
        <v>504068.15</v>
      </c>
      <c r="C4917" s="2">
        <v>4479965.4000000004</v>
      </c>
      <c r="D4917" s="2">
        <v>56.37</v>
      </c>
      <c r="E4917" s="2"/>
    </row>
    <row r="4918" spans="1:5" x14ac:dyDescent="0.25">
      <c r="A4918" s="1">
        <v>4.9568767520605741</v>
      </c>
      <c r="B4918" s="2">
        <v>504067.42</v>
      </c>
      <c r="C4918" s="2">
        <v>4479966.08</v>
      </c>
      <c r="D4918" s="2">
        <v>56.35</v>
      </c>
      <c r="E4918" s="2"/>
    </row>
    <row r="4919" spans="1:5" x14ac:dyDescent="0.25">
      <c r="A4919" s="1">
        <v>4.9578743992925993</v>
      </c>
      <c r="B4919" s="2">
        <v>504066.69</v>
      </c>
      <c r="C4919" s="2">
        <v>4479966.76</v>
      </c>
      <c r="D4919" s="2">
        <v>56.35</v>
      </c>
      <c r="E4919" s="2"/>
    </row>
    <row r="4920" spans="1:5" x14ac:dyDescent="0.25">
      <c r="A4920" s="1">
        <v>4.9588788892131754</v>
      </c>
      <c r="B4920" s="2">
        <v>504065.96</v>
      </c>
      <c r="C4920" s="2">
        <v>4479967.45</v>
      </c>
      <c r="D4920" s="2">
        <v>56.37</v>
      </c>
      <c r="E4920" s="2"/>
    </row>
    <row r="4921" spans="1:5" x14ac:dyDescent="0.25">
      <c r="A4921" s="1">
        <v>4.9598765364452433</v>
      </c>
      <c r="B4921" s="2">
        <v>504065.23</v>
      </c>
      <c r="C4921" s="2">
        <v>4479968.13</v>
      </c>
      <c r="D4921" s="2">
        <v>56.39</v>
      </c>
      <c r="E4921" s="2"/>
    </row>
    <row r="4922" spans="1:5" x14ac:dyDescent="0.25">
      <c r="A4922" s="1">
        <v>4.9608741836772685</v>
      </c>
      <c r="B4922" s="2">
        <v>504064.5</v>
      </c>
      <c r="C4922" s="2">
        <v>4479968.8099999996</v>
      </c>
      <c r="D4922" s="2">
        <v>56.41</v>
      </c>
      <c r="E4922" s="2"/>
    </row>
    <row r="4923" spans="1:5" x14ac:dyDescent="0.25">
      <c r="A4923" s="1">
        <v>4.9618786735978446</v>
      </c>
      <c r="B4923" s="2">
        <v>504063.77</v>
      </c>
      <c r="C4923" s="2">
        <v>4479969.5</v>
      </c>
      <c r="D4923" s="2">
        <v>56.43</v>
      </c>
      <c r="E4923" s="2"/>
    </row>
    <row r="4924" spans="1:5" x14ac:dyDescent="0.25">
      <c r="A4924" s="1">
        <v>4.9628763208299125</v>
      </c>
      <c r="B4924" s="2">
        <v>504063.04</v>
      </c>
      <c r="C4924" s="2">
        <v>4479970.18</v>
      </c>
      <c r="D4924" s="2">
        <v>56.41</v>
      </c>
      <c r="E4924" s="2"/>
    </row>
    <row r="4925" spans="1:5" x14ac:dyDescent="0.25">
      <c r="A4925" s="1">
        <v>4.9638739680625728</v>
      </c>
      <c r="B4925" s="2">
        <v>504062.31</v>
      </c>
      <c r="C4925" s="2">
        <v>4479970.8600000003</v>
      </c>
      <c r="D4925" s="2">
        <v>56.39</v>
      </c>
      <c r="E4925" s="2"/>
    </row>
    <row r="4926" spans="1:5" x14ac:dyDescent="0.25">
      <c r="A4926" s="1">
        <v>4.9648784579825085</v>
      </c>
      <c r="B4926" s="2">
        <v>504061.58</v>
      </c>
      <c r="C4926" s="2">
        <v>4479971.55</v>
      </c>
      <c r="D4926" s="2">
        <v>56.43</v>
      </c>
      <c r="E4926" s="2"/>
    </row>
    <row r="4927" spans="1:5" x14ac:dyDescent="0.25">
      <c r="A4927" s="1">
        <v>4.9658761052152114</v>
      </c>
      <c r="B4927" s="2">
        <v>504060.85</v>
      </c>
      <c r="C4927" s="2">
        <v>4479972.2300000004</v>
      </c>
      <c r="D4927" s="2">
        <v>56.43</v>
      </c>
      <c r="E4927" s="2"/>
    </row>
    <row r="4928" spans="1:5" x14ac:dyDescent="0.25">
      <c r="A4928" s="1">
        <v>4.9668737524472366</v>
      </c>
      <c r="B4928" s="2">
        <v>504060.12</v>
      </c>
      <c r="C4928" s="2">
        <v>4479972.91</v>
      </c>
      <c r="D4928" s="2">
        <v>56.38</v>
      </c>
      <c r="E4928" s="2"/>
    </row>
    <row r="4929" spans="1:5" x14ac:dyDescent="0.25">
      <c r="A4929" s="1">
        <v>4.9678782423671723</v>
      </c>
      <c r="B4929" s="2">
        <v>504059.39</v>
      </c>
      <c r="C4929" s="2">
        <v>4479973.5999999996</v>
      </c>
      <c r="D4929" s="2">
        <v>56.4</v>
      </c>
      <c r="E4929" s="2"/>
    </row>
    <row r="4930" spans="1:5" x14ac:dyDescent="0.25">
      <c r="A4930" s="1">
        <v>4.9688758895998753</v>
      </c>
      <c r="B4930" s="2">
        <v>504058.66</v>
      </c>
      <c r="C4930" s="2">
        <v>4479974.28</v>
      </c>
      <c r="D4930" s="2">
        <v>56.38</v>
      </c>
      <c r="E4930" s="2"/>
    </row>
    <row r="4931" spans="1:5" x14ac:dyDescent="0.25">
      <c r="A4931" s="1">
        <v>4.9698735368319005</v>
      </c>
      <c r="B4931" s="2">
        <v>504057.93</v>
      </c>
      <c r="C4931" s="2">
        <v>4479974.96</v>
      </c>
      <c r="D4931" s="2">
        <v>56.38</v>
      </c>
      <c r="E4931" s="2"/>
    </row>
    <row r="4932" spans="1:5" x14ac:dyDescent="0.25">
      <c r="A4932" s="1">
        <v>4.9708780267524766</v>
      </c>
      <c r="B4932" s="2">
        <v>504057.2</v>
      </c>
      <c r="C4932" s="2">
        <v>4479975.6500000004</v>
      </c>
      <c r="D4932" s="2">
        <v>56.38</v>
      </c>
      <c r="E4932" s="2"/>
    </row>
    <row r="4933" spans="1:5" x14ac:dyDescent="0.25">
      <c r="A4933" s="1">
        <v>4.9718756739845444</v>
      </c>
      <c r="B4933" s="2">
        <v>504056.47</v>
      </c>
      <c r="C4933" s="2">
        <v>4479976.33</v>
      </c>
      <c r="D4933" s="2">
        <v>56.39</v>
      </c>
      <c r="E4933" s="2"/>
    </row>
    <row r="4934" spans="1:5" x14ac:dyDescent="0.25">
      <c r="A4934" s="1">
        <v>4.9728801639044802</v>
      </c>
      <c r="B4934" s="2">
        <v>504055.74</v>
      </c>
      <c r="C4934" s="2">
        <v>4479977.0199999996</v>
      </c>
      <c r="D4934" s="2">
        <v>56.38</v>
      </c>
      <c r="E4934" s="2"/>
    </row>
    <row r="4935" spans="1:5" x14ac:dyDescent="0.25">
      <c r="A4935" s="1">
        <v>4.9738778111371404</v>
      </c>
      <c r="B4935" s="2">
        <v>504055.01</v>
      </c>
      <c r="C4935" s="2">
        <v>4479977.7</v>
      </c>
      <c r="D4935" s="2">
        <v>56.35</v>
      </c>
      <c r="E4935" s="2"/>
    </row>
    <row r="4936" spans="1:5" x14ac:dyDescent="0.25">
      <c r="A4936" s="1">
        <v>4.9748754583691657</v>
      </c>
      <c r="B4936" s="2">
        <v>504054.28</v>
      </c>
      <c r="C4936" s="2">
        <v>4479978.38</v>
      </c>
      <c r="D4936" s="2">
        <v>56.32</v>
      </c>
      <c r="E4936" s="2"/>
    </row>
    <row r="4937" spans="1:5" x14ac:dyDescent="0.25">
      <c r="A4937" s="1">
        <v>4.9758799482897835</v>
      </c>
      <c r="B4937" s="2">
        <v>504053.55</v>
      </c>
      <c r="C4937" s="2">
        <v>4479979.07</v>
      </c>
      <c r="D4937" s="2">
        <v>56.3</v>
      </c>
      <c r="E4937" s="2"/>
    </row>
    <row r="4938" spans="1:5" x14ac:dyDescent="0.25">
      <c r="A4938" s="1">
        <v>4.9768775955218088</v>
      </c>
      <c r="B4938" s="2">
        <v>504052.82</v>
      </c>
      <c r="C4938" s="2">
        <v>4479979.75</v>
      </c>
      <c r="D4938" s="2">
        <v>56.3</v>
      </c>
      <c r="E4938" s="2"/>
    </row>
    <row r="4939" spans="1:5" x14ac:dyDescent="0.25">
      <c r="A4939" s="1">
        <v>4.977875242753834</v>
      </c>
      <c r="B4939" s="2">
        <v>504052.09</v>
      </c>
      <c r="C4939" s="2">
        <v>4479980.43</v>
      </c>
      <c r="D4939" s="2">
        <v>56.3</v>
      </c>
      <c r="E4939" s="2"/>
    </row>
    <row r="4940" spans="1:5" x14ac:dyDescent="0.25">
      <c r="A4940" s="1">
        <v>4.9788797326744518</v>
      </c>
      <c r="B4940" s="2">
        <v>504051.36</v>
      </c>
      <c r="C4940" s="2">
        <v>4479981.12</v>
      </c>
      <c r="D4940" s="2">
        <v>56.31</v>
      </c>
      <c r="E4940" s="2"/>
    </row>
    <row r="4941" spans="1:5" x14ac:dyDescent="0.25">
      <c r="A4941" s="1">
        <v>4.9798773799064771</v>
      </c>
      <c r="B4941" s="2">
        <v>504050.63</v>
      </c>
      <c r="C4941" s="2">
        <v>4479981.8</v>
      </c>
      <c r="D4941" s="2">
        <v>56.34</v>
      </c>
      <c r="E4941" s="2"/>
    </row>
    <row r="4942" spans="1:5" x14ac:dyDescent="0.25">
      <c r="A4942" s="1">
        <v>4.9808750271391373</v>
      </c>
      <c r="B4942" s="2">
        <v>504049.9</v>
      </c>
      <c r="C4942" s="2">
        <v>4479982.4800000004</v>
      </c>
      <c r="D4942" s="2">
        <v>56.34</v>
      </c>
      <c r="E4942" s="2"/>
    </row>
    <row r="4943" spans="1:5" x14ac:dyDescent="0.25">
      <c r="A4943" s="1">
        <v>4.9818795170591157</v>
      </c>
      <c r="B4943" s="2">
        <v>504049.17</v>
      </c>
      <c r="C4943" s="2">
        <v>4479983.17</v>
      </c>
      <c r="D4943" s="2">
        <v>56.37</v>
      </c>
      <c r="E4943" s="2"/>
    </row>
    <row r="4944" spans="1:5" x14ac:dyDescent="0.25">
      <c r="A4944" s="1">
        <v>4.9828771642911409</v>
      </c>
      <c r="B4944" s="2">
        <v>504048.44</v>
      </c>
      <c r="C4944" s="2">
        <v>4479983.8499999996</v>
      </c>
      <c r="D4944" s="2">
        <v>56.36</v>
      </c>
      <c r="E4944" s="2"/>
    </row>
    <row r="4945" spans="1:5" x14ac:dyDescent="0.25">
      <c r="A4945" s="1">
        <v>4.9838748115238012</v>
      </c>
      <c r="B4945" s="2">
        <v>504047.71</v>
      </c>
      <c r="C4945" s="2">
        <v>4479984.53</v>
      </c>
      <c r="D4945" s="2">
        <v>56.38</v>
      </c>
      <c r="E4945" s="2"/>
    </row>
    <row r="4946" spans="1:5" x14ac:dyDescent="0.25">
      <c r="A4946" s="1">
        <v>4.9848793014437796</v>
      </c>
      <c r="B4946" s="2">
        <v>504046.98</v>
      </c>
      <c r="C4946" s="2">
        <v>4479985.22</v>
      </c>
      <c r="D4946" s="2">
        <v>56.39</v>
      </c>
      <c r="E4946" s="2"/>
    </row>
    <row r="4947" spans="1:5" x14ac:dyDescent="0.25">
      <c r="A4947" s="1">
        <v>4.9858769486764398</v>
      </c>
      <c r="B4947" s="2">
        <v>504046.25</v>
      </c>
      <c r="C4947" s="2">
        <v>4479985.9000000004</v>
      </c>
      <c r="D4947" s="2">
        <v>56.33</v>
      </c>
      <c r="E4947" s="2"/>
    </row>
    <row r="4948" spans="1:5" x14ac:dyDescent="0.25">
      <c r="A4948" s="1">
        <v>4.986874595908465</v>
      </c>
      <c r="B4948" s="2">
        <v>504045.52</v>
      </c>
      <c r="C4948" s="2">
        <v>4479986.58</v>
      </c>
      <c r="D4948" s="2">
        <v>56.34</v>
      </c>
      <c r="E4948" s="2"/>
    </row>
    <row r="4949" spans="1:5" x14ac:dyDescent="0.25">
      <c r="A4949" s="1">
        <v>4.9878790858284434</v>
      </c>
      <c r="B4949" s="2">
        <v>504044.79</v>
      </c>
      <c r="C4949" s="2">
        <v>4479987.2699999996</v>
      </c>
      <c r="D4949" s="2">
        <v>56.32</v>
      </c>
      <c r="E4949" s="2"/>
    </row>
    <row r="4950" spans="1:5" x14ac:dyDescent="0.25">
      <c r="A4950" s="1">
        <v>4.9888767330611037</v>
      </c>
      <c r="B4950" s="2">
        <v>504044.06</v>
      </c>
      <c r="C4950" s="2">
        <v>4479987.95</v>
      </c>
      <c r="D4950" s="2">
        <v>56.35</v>
      </c>
      <c r="E4950" s="2"/>
    </row>
    <row r="4951" spans="1:5" x14ac:dyDescent="0.25">
      <c r="A4951" s="1">
        <v>4.9898743802931289</v>
      </c>
      <c r="B4951" s="2">
        <v>504043.33</v>
      </c>
      <c r="C4951" s="2">
        <v>4479988.63</v>
      </c>
      <c r="D4951" s="2">
        <v>56.32</v>
      </c>
      <c r="E4951" s="2"/>
    </row>
    <row r="4952" spans="1:5" x14ac:dyDescent="0.25">
      <c r="A4952" s="1">
        <v>4.9908788702137468</v>
      </c>
      <c r="B4952" s="2">
        <v>504042.6</v>
      </c>
      <c r="C4952" s="2">
        <v>4479989.32</v>
      </c>
      <c r="D4952" s="2">
        <v>56.32</v>
      </c>
      <c r="E4952" s="2"/>
    </row>
    <row r="4953" spans="1:5" x14ac:dyDescent="0.25">
      <c r="A4953" s="1">
        <v>4.991876517445772</v>
      </c>
      <c r="B4953" s="2">
        <v>504041.87</v>
      </c>
      <c r="C4953" s="2">
        <v>4479990</v>
      </c>
      <c r="D4953" s="2">
        <v>56.3</v>
      </c>
      <c r="E4953" s="2"/>
    </row>
    <row r="4954" spans="1:5" x14ac:dyDescent="0.25">
      <c r="A4954" s="1">
        <v>4.9928741646777972</v>
      </c>
      <c r="B4954" s="2">
        <v>504041.14</v>
      </c>
      <c r="C4954" s="2">
        <v>4479990.68</v>
      </c>
      <c r="D4954" s="2">
        <v>56.29</v>
      </c>
      <c r="E4954" s="2"/>
    </row>
    <row r="4955" spans="1:5" x14ac:dyDescent="0.25">
      <c r="A4955" s="1">
        <v>4.9938786545984151</v>
      </c>
      <c r="B4955" s="2">
        <v>504040.41</v>
      </c>
      <c r="C4955" s="2">
        <v>4479991.37</v>
      </c>
      <c r="D4955" s="2">
        <v>56.27</v>
      </c>
      <c r="E4955" s="2"/>
    </row>
    <row r="4956" spans="1:5" x14ac:dyDescent="0.25">
      <c r="A4956" s="1">
        <v>4.9948763018304403</v>
      </c>
      <c r="B4956" s="2">
        <v>504039.67999999999</v>
      </c>
      <c r="C4956" s="2">
        <v>4479992.05</v>
      </c>
      <c r="D4956" s="2">
        <v>56.25</v>
      </c>
      <c r="E4956" s="2"/>
    </row>
    <row r="4957" spans="1:5" x14ac:dyDescent="0.25">
      <c r="A4957" s="1">
        <v>4.9958739490631006</v>
      </c>
      <c r="B4957" s="2">
        <v>504038.95</v>
      </c>
      <c r="C4957" s="2">
        <v>4479992.7300000004</v>
      </c>
      <c r="D4957" s="2">
        <v>56.25</v>
      </c>
      <c r="E4957" s="2"/>
    </row>
    <row r="4958" spans="1:5" x14ac:dyDescent="0.25">
      <c r="A4958" s="1">
        <v>4.9968784389830789</v>
      </c>
      <c r="B4958" s="2">
        <v>504038.22</v>
      </c>
      <c r="C4958" s="2">
        <v>4479993.42</v>
      </c>
      <c r="D4958" s="2">
        <v>56.27</v>
      </c>
      <c r="E4958" s="2"/>
    </row>
    <row r="4959" spans="1:5" x14ac:dyDescent="0.25">
      <c r="A4959" s="1">
        <v>4.9978760862151042</v>
      </c>
      <c r="B4959" s="2">
        <v>504037.49</v>
      </c>
      <c r="C4959" s="2">
        <v>4479994.0999999996</v>
      </c>
      <c r="D4959" s="2">
        <v>56.29</v>
      </c>
      <c r="E4959" s="2"/>
    </row>
    <row r="4960" spans="1:5" x14ac:dyDescent="0.25">
      <c r="A4960" s="1">
        <v>4.9988805761356803</v>
      </c>
      <c r="B4960" s="2">
        <v>504036.76</v>
      </c>
      <c r="C4960" s="2">
        <v>4479994.79</v>
      </c>
      <c r="D4960" s="2">
        <v>56.27</v>
      </c>
      <c r="E4960" s="2"/>
    </row>
    <row r="4961" spans="1:5" x14ac:dyDescent="0.25">
      <c r="A4961" s="1">
        <v>4.9998782233677055</v>
      </c>
      <c r="B4961" s="2">
        <v>504036.03</v>
      </c>
      <c r="C4961" s="2">
        <v>4479995.47</v>
      </c>
      <c r="D4961" s="2">
        <v>56.29</v>
      </c>
      <c r="E4961" s="2"/>
    </row>
    <row r="4962" spans="1:5" x14ac:dyDescent="0.25">
      <c r="A4962" s="1">
        <v>5.0008758706004084</v>
      </c>
      <c r="B4962" s="2">
        <v>504035.3</v>
      </c>
      <c r="C4962" s="2">
        <v>4479996.1500000004</v>
      </c>
      <c r="D4962" s="2">
        <v>56.29</v>
      </c>
      <c r="E4962" s="2"/>
    </row>
    <row r="4963" spans="1:5" x14ac:dyDescent="0.25">
      <c r="A4963" s="1">
        <v>5.0018803605203441</v>
      </c>
      <c r="B4963" s="2">
        <v>504034.57</v>
      </c>
      <c r="C4963" s="2">
        <v>4479996.84</v>
      </c>
      <c r="D4963" s="2">
        <v>56.31</v>
      </c>
      <c r="E4963" s="2"/>
    </row>
    <row r="4964" spans="1:5" x14ac:dyDescent="0.25">
      <c r="A4964" s="1">
        <v>5.0028780077523693</v>
      </c>
      <c r="B4964" s="2">
        <v>504033.84</v>
      </c>
      <c r="C4964" s="2">
        <v>4479997.5199999996</v>
      </c>
      <c r="D4964" s="2">
        <v>56.33</v>
      </c>
      <c r="E4964" s="2"/>
    </row>
    <row r="4965" spans="1:5" x14ac:dyDescent="0.25">
      <c r="A4965" s="1">
        <v>5.0038756549850723</v>
      </c>
      <c r="B4965" s="2">
        <v>504033.11</v>
      </c>
      <c r="C4965" s="2">
        <v>4479998.2</v>
      </c>
      <c r="D4965" s="2">
        <v>56.3</v>
      </c>
      <c r="E4965" s="2"/>
    </row>
    <row r="4966" spans="1:5" x14ac:dyDescent="0.25">
      <c r="A4966" s="1">
        <v>5.004880144905008</v>
      </c>
      <c r="B4966" s="2">
        <v>504032.38</v>
      </c>
      <c r="C4966" s="2">
        <v>4479998.8899999997</v>
      </c>
      <c r="D4966" s="2">
        <v>56.33</v>
      </c>
      <c r="E4966" s="2"/>
    </row>
    <row r="4967" spans="1:5" x14ac:dyDescent="0.25">
      <c r="A4967" s="1">
        <v>5.0058777921376683</v>
      </c>
      <c r="B4967" s="2">
        <v>504031.65</v>
      </c>
      <c r="C4967" s="2">
        <v>4479999.57</v>
      </c>
      <c r="D4967" s="2">
        <v>56.29</v>
      </c>
      <c r="E4967" s="2"/>
    </row>
    <row r="4968" spans="1:5" x14ac:dyDescent="0.25">
      <c r="A4968" s="1">
        <v>5.0068754393697361</v>
      </c>
      <c r="B4968" s="2">
        <v>504030.92</v>
      </c>
      <c r="C4968" s="2">
        <v>4480000.25</v>
      </c>
      <c r="D4968" s="2">
        <v>56.32</v>
      </c>
      <c r="E4968" s="2"/>
    </row>
    <row r="4969" spans="1:5" x14ac:dyDescent="0.25">
      <c r="A4969" s="1">
        <v>5.0078799292903122</v>
      </c>
      <c r="B4969" s="2">
        <v>504030.19</v>
      </c>
      <c r="C4969" s="2">
        <v>4480000.9400000004</v>
      </c>
      <c r="D4969" s="2">
        <v>56.29</v>
      </c>
      <c r="E4969" s="2"/>
    </row>
    <row r="4970" spans="1:5" x14ac:dyDescent="0.25">
      <c r="A4970" s="1">
        <v>5.0088775765223374</v>
      </c>
      <c r="B4970" s="2">
        <v>504029.46</v>
      </c>
      <c r="C4970" s="2">
        <v>4480001.62</v>
      </c>
      <c r="D4970" s="2">
        <v>56.31</v>
      </c>
      <c r="E4970" s="2"/>
    </row>
    <row r="4971" spans="1:5" x14ac:dyDescent="0.25">
      <c r="A4971" s="1">
        <v>5.0098752237544053</v>
      </c>
      <c r="B4971" s="2">
        <v>504028.73</v>
      </c>
      <c r="C4971" s="2">
        <v>4480002.3</v>
      </c>
      <c r="D4971" s="2">
        <v>56.29</v>
      </c>
      <c r="E4971" s="2"/>
    </row>
    <row r="4972" spans="1:5" x14ac:dyDescent="0.25">
      <c r="A4972" s="1">
        <v>5.0108797136749814</v>
      </c>
      <c r="B4972" s="2">
        <v>504028</v>
      </c>
      <c r="C4972" s="2">
        <v>4480002.99</v>
      </c>
      <c r="D4972" s="2">
        <v>56.26</v>
      </c>
      <c r="E4972" s="2"/>
    </row>
    <row r="4973" spans="1:5" x14ac:dyDescent="0.25">
      <c r="A4973" s="1">
        <v>5.0118773609070066</v>
      </c>
      <c r="B4973" s="2">
        <v>504027.27</v>
      </c>
      <c r="C4973" s="2">
        <v>4480003.67</v>
      </c>
      <c r="D4973" s="2">
        <v>56.23</v>
      </c>
      <c r="E4973" s="2"/>
    </row>
    <row r="4974" spans="1:5" x14ac:dyDescent="0.25">
      <c r="A4974" s="1">
        <v>5.0128750081390745</v>
      </c>
      <c r="B4974" s="2">
        <v>504026.54</v>
      </c>
      <c r="C4974" s="2">
        <v>4480004.3499999996</v>
      </c>
      <c r="D4974" s="2">
        <v>56.24</v>
      </c>
      <c r="E4974" s="2"/>
    </row>
    <row r="4975" spans="1:5" x14ac:dyDescent="0.25">
      <c r="A4975" s="1">
        <v>5.0138794980596506</v>
      </c>
      <c r="B4975" s="2">
        <v>504025.81</v>
      </c>
      <c r="C4975" s="2">
        <v>4480005.04</v>
      </c>
      <c r="D4975" s="2">
        <v>56.2</v>
      </c>
      <c r="E4975" s="2"/>
    </row>
    <row r="4976" spans="1:5" x14ac:dyDescent="0.25">
      <c r="A4976" s="1">
        <v>5.0148771452916758</v>
      </c>
      <c r="B4976" s="2">
        <v>504025.08</v>
      </c>
      <c r="C4976" s="2">
        <v>4480005.72</v>
      </c>
      <c r="D4976" s="2">
        <v>56.2</v>
      </c>
      <c r="E4976" s="2"/>
    </row>
    <row r="4977" spans="1:5" x14ac:dyDescent="0.25">
      <c r="A4977" s="1">
        <v>5.0158747925243787</v>
      </c>
      <c r="B4977" s="2">
        <v>504024.35</v>
      </c>
      <c r="C4977" s="2">
        <v>4480006.4000000004</v>
      </c>
      <c r="D4977" s="2">
        <v>56.25</v>
      </c>
      <c r="E4977" s="2"/>
    </row>
    <row r="4978" spans="1:5" x14ac:dyDescent="0.25">
      <c r="A4978" s="1">
        <v>5.0168792824443145</v>
      </c>
      <c r="B4978" s="2">
        <v>504023.62</v>
      </c>
      <c r="C4978" s="2">
        <v>4480007.09</v>
      </c>
      <c r="D4978" s="2">
        <v>56.24</v>
      </c>
      <c r="E4978" s="2"/>
    </row>
    <row r="4979" spans="1:5" x14ac:dyDescent="0.25">
      <c r="A4979" s="1">
        <v>5.0178769296763397</v>
      </c>
      <c r="B4979" s="2">
        <v>504022.89</v>
      </c>
      <c r="C4979" s="2">
        <v>4480007.7699999996</v>
      </c>
      <c r="D4979" s="2">
        <v>56.26</v>
      </c>
      <c r="E4979" s="2"/>
    </row>
    <row r="4980" spans="1:5" x14ac:dyDescent="0.25">
      <c r="A4980" s="1">
        <v>5.0188745769090426</v>
      </c>
      <c r="B4980" s="2">
        <v>504022.16</v>
      </c>
      <c r="C4980" s="2">
        <v>4480008.45</v>
      </c>
      <c r="D4980" s="2">
        <v>56.24</v>
      </c>
      <c r="E4980" s="2"/>
    </row>
    <row r="4981" spans="1:5" x14ac:dyDescent="0.25">
      <c r="A4981" s="1">
        <v>5.0198790668289783</v>
      </c>
      <c r="B4981" s="2">
        <v>504021.43</v>
      </c>
      <c r="C4981" s="2">
        <v>4480009.1399999997</v>
      </c>
      <c r="D4981" s="2">
        <v>56.28</v>
      </c>
      <c r="E4981" s="2"/>
    </row>
    <row r="4982" spans="1:5" x14ac:dyDescent="0.25">
      <c r="A4982" s="1">
        <v>5.0208767140616386</v>
      </c>
      <c r="B4982" s="2">
        <v>504020.7</v>
      </c>
      <c r="C4982" s="2">
        <v>4480009.82</v>
      </c>
      <c r="D4982" s="2">
        <v>56.29</v>
      </c>
      <c r="E4982" s="2"/>
    </row>
    <row r="4983" spans="1:5" x14ac:dyDescent="0.25">
      <c r="A4983" s="1">
        <v>5.0218743612937065</v>
      </c>
      <c r="B4983" s="2">
        <v>504019.97</v>
      </c>
      <c r="C4983" s="2">
        <v>4480010.5</v>
      </c>
      <c r="D4983" s="2">
        <v>56.32</v>
      </c>
      <c r="E4983" s="2"/>
    </row>
    <row r="4984" spans="1:5" x14ac:dyDescent="0.25">
      <c r="A4984" s="1">
        <v>5.0228788512142826</v>
      </c>
      <c r="B4984" s="2">
        <v>504019.24</v>
      </c>
      <c r="C4984" s="2">
        <v>4480011.1900000004</v>
      </c>
      <c r="D4984" s="2">
        <v>56.3</v>
      </c>
      <c r="E4984" s="2"/>
    </row>
    <row r="4985" spans="1:5" x14ac:dyDescent="0.25">
      <c r="A4985" s="1">
        <v>5.0238764984463078</v>
      </c>
      <c r="B4985" s="2">
        <v>504018.51</v>
      </c>
      <c r="C4985" s="2">
        <v>4480011.87</v>
      </c>
      <c r="D4985" s="2">
        <v>56.3</v>
      </c>
      <c r="E4985" s="2"/>
    </row>
    <row r="4986" spans="1:5" x14ac:dyDescent="0.25">
      <c r="A4986" s="1">
        <v>5.0248809883662435</v>
      </c>
      <c r="B4986" s="2">
        <v>504017.78</v>
      </c>
      <c r="C4986" s="2">
        <v>4480012.5599999996</v>
      </c>
      <c r="D4986" s="2">
        <v>56.29</v>
      </c>
      <c r="E4986" s="2"/>
    </row>
    <row r="4987" spans="1:5" x14ac:dyDescent="0.25">
      <c r="A4987" s="1">
        <v>5.0258786355989464</v>
      </c>
      <c r="B4987" s="2">
        <v>504017.05</v>
      </c>
      <c r="C4987" s="2">
        <v>4480013.24</v>
      </c>
      <c r="D4987" s="2">
        <v>56.34</v>
      </c>
      <c r="E4987" s="2"/>
    </row>
    <row r="4988" spans="1:5" x14ac:dyDescent="0.25">
      <c r="A4988" s="1">
        <v>5.0268762828309717</v>
      </c>
      <c r="B4988" s="2">
        <v>504016.32</v>
      </c>
      <c r="C4988" s="2">
        <v>4480013.92</v>
      </c>
      <c r="D4988" s="2">
        <v>56.32</v>
      </c>
      <c r="E4988" s="2"/>
    </row>
    <row r="4989" spans="1:5" x14ac:dyDescent="0.25">
      <c r="A4989" s="1">
        <v>5.0278807727515478</v>
      </c>
      <c r="B4989" s="2">
        <v>504015.59</v>
      </c>
      <c r="C4989" s="2">
        <v>4480014.6100000003</v>
      </c>
      <c r="D4989" s="2">
        <v>56.29</v>
      </c>
      <c r="E4989" s="2"/>
    </row>
    <row r="4990" spans="1:5" x14ac:dyDescent="0.25">
      <c r="A4990" s="1">
        <v>5.0288784199836156</v>
      </c>
      <c r="B4990" s="2">
        <v>504014.86</v>
      </c>
      <c r="C4990" s="2">
        <v>4480015.29</v>
      </c>
      <c r="D4990" s="2">
        <v>56.25</v>
      </c>
      <c r="E4990" s="2"/>
    </row>
    <row r="4991" spans="1:5" x14ac:dyDescent="0.25">
      <c r="A4991" s="1">
        <v>5.0298760672156408</v>
      </c>
      <c r="B4991" s="2">
        <v>504014.13</v>
      </c>
      <c r="C4991" s="2">
        <v>4480015.97</v>
      </c>
      <c r="D4991" s="2">
        <v>56.27</v>
      </c>
      <c r="E4991" s="2"/>
    </row>
    <row r="4992" spans="1:5" x14ac:dyDescent="0.25">
      <c r="A4992" s="1">
        <v>5.030880557136217</v>
      </c>
      <c r="B4992" s="2">
        <v>504013.4</v>
      </c>
      <c r="C4992" s="2">
        <v>4480016.66</v>
      </c>
      <c r="D4992" s="2">
        <v>56.24</v>
      </c>
      <c r="E4992" s="2"/>
    </row>
    <row r="4993" spans="1:5" x14ac:dyDescent="0.25">
      <c r="A4993" s="1">
        <v>5.0318782043682848</v>
      </c>
      <c r="B4993" s="2">
        <v>504012.67</v>
      </c>
      <c r="C4993" s="2">
        <v>4480017.34</v>
      </c>
      <c r="D4993" s="2">
        <v>56.23</v>
      </c>
      <c r="E4993" s="2"/>
    </row>
    <row r="4994" spans="1:5" x14ac:dyDescent="0.25">
      <c r="A4994" s="1">
        <v>5.03287585160031</v>
      </c>
      <c r="B4994" s="2">
        <v>504011.94</v>
      </c>
      <c r="C4994" s="2">
        <v>4480018.0199999996</v>
      </c>
      <c r="D4994" s="2">
        <v>56.23</v>
      </c>
      <c r="E4994" s="2"/>
    </row>
    <row r="4995" spans="1:5" x14ac:dyDescent="0.25">
      <c r="A4995" s="1">
        <v>5.0338803415208861</v>
      </c>
      <c r="B4995" s="2">
        <v>504011.21</v>
      </c>
      <c r="C4995" s="2">
        <v>4480018.71</v>
      </c>
      <c r="D4995" s="2">
        <v>56.19</v>
      </c>
      <c r="E4995" s="2"/>
    </row>
    <row r="4996" spans="1:5" x14ac:dyDescent="0.25">
      <c r="A4996" s="1">
        <v>5.034877988752954</v>
      </c>
      <c r="B4996" s="2">
        <v>504010.48</v>
      </c>
      <c r="C4996" s="2">
        <v>4480019.3899999997</v>
      </c>
      <c r="D4996" s="2">
        <v>56.18</v>
      </c>
      <c r="E4996" s="2"/>
    </row>
    <row r="4997" spans="1:5" x14ac:dyDescent="0.25">
      <c r="A4997" s="1">
        <v>5.0358756359856143</v>
      </c>
      <c r="B4997" s="2">
        <v>504009.75</v>
      </c>
      <c r="C4997" s="2">
        <v>4480020.07</v>
      </c>
      <c r="D4997" s="2">
        <v>56.23</v>
      </c>
      <c r="E4997" s="2"/>
    </row>
    <row r="4998" spans="1:5" x14ac:dyDescent="0.25">
      <c r="A4998" s="1">
        <v>5.03688012590555</v>
      </c>
      <c r="B4998" s="2">
        <v>504009.02</v>
      </c>
      <c r="C4998" s="2">
        <v>4480020.76</v>
      </c>
      <c r="D4998" s="2">
        <v>56.25</v>
      </c>
      <c r="E4998" s="2"/>
    </row>
    <row r="4999" spans="1:5" x14ac:dyDescent="0.25">
      <c r="A4999" s="1">
        <v>5.0378777731382529</v>
      </c>
      <c r="B4999" s="2">
        <v>504008.29</v>
      </c>
      <c r="C4999" s="2">
        <v>4480021.4400000004</v>
      </c>
      <c r="D4999" s="2">
        <v>56.25</v>
      </c>
      <c r="E4999" s="2"/>
    </row>
    <row r="5000" spans="1:5" x14ac:dyDescent="0.25">
      <c r="A5000" s="1">
        <v>5.0388754203702781</v>
      </c>
      <c r="B5000" s="2">
        <v>504007.56</v>
      </c>
      <c r="C5000" s="2">
        <v>4480022.12</v>
      </c>
      <c r="D5000" s="2">
        <v>56.26</v>
      </c>
      <c r="E5000" s="2"/>
    </row>
    <row r="5001" spans="1:5" x14ac:dyDescent="0.25">
      <c r="A5001" s="1">
        <v>5.0398799102902139</v>
      </c>
      <c r="B5001" s="2">
        <v>504006.83</v>
      </c>
      <c r="C5001" s="2">
        <v>4480022.8099999996</v>
      </c>
      <c r="D5001" s="2">
        <v>56.27</v>
      </c>
      <c r="E5001" s="2"/>
    </row>
    <row r="5002" spans="1:5" x14ac:dyDescent="0.25">
      <c r="A5002" s="1">
        <v>5.0408775575229168</v>
      </c>
      <c r="B5002" s="2">
        <v>504006.1</v>
      </c>
      <c r="C5002" s="2">
        <v>4480023.49</v>
      </c>
      <c r="D5002" s="2">
        <v>56.27</v>
      </c>
      <c r="E5002" s="2"/>
    </row>
    <row r="5003" spans="1:5" x14ac:dyDescent="0.25">
      <c r="A5003" s="1">
        <v>5.041875204754942</v>
      </c>
      <c r="B5003" s="2">
        <v>504005.37</v>
      </c>
      <c r="C5003" s="2">
        <v>4480024.17</v>
      </c>
      <c r="D5003" s="2">
        <v>56.34</v>
      </c>
      <c r="E5003" s="2"/>
    </row>
    <row r="5004" spans="1:5" x14ac:dyDescent="0.25">
      <c r="A5004" s="1">
        <v>5.0428796946755181</v>
      </c>
      <c r="B5004" s="2">
        <v>504004.64</v>
      </c>
      <c r="C5004" s="2">
        <v>4480024.8600000003</v>
      </c>
      <c r="D5004" s="2">
        <v>56.3</v>
      </c>
      <c r="E5004" s="2"/>
    </row>
    <row r="5005" spans="1:5" x14ac:dyDescent="0.25">
      <c r="A5005" s="1">
        <v>5.043877341907586</v>
      </c>
      <c r="B5005" s="2">
        <v>504003.91</v>
      </c>
      <c r="C5005" s="2">
        <v>4480025.54</v>
      </c>
      <c r="D5005" s="2">
        <v>56.31</v>
      </c>
      <c r="E5005" s="2"/>
    </row>
    <row r="5006" spans="1:5" x14ac:dyDescent="0.25">
      <c r="A5006" s="1">
        <v>5.0448749891396112</v>
      </c>
      <c r="B5006" s="2">
        <v>504003.18</v>
      </c>
      <c r="C5006" s="2">
        <v>4480026.22</v>
      </c>
      <c r="D5006" s="2">
        <v>56.29</v>
      </c>
      <c r="E5006" s="2"/>
    </row>
    <row r="5007" spans="1:5" x14ac:dyDescent="0.25">
      <c r="A5007" s="1">
        <v>5.0458794790601873</v>
      </c>
      <c r="B5007" s="2">
        <v>504002.45</v>
      </c>
      <c r="C5007" s="2">
        <v>4480026.91</v>
      </c>
      <c r="D5007" s="2">
        <v>56.28</v>
      </c>
      <c r="E5007" s="2"/>
    </row>
    <row r="5008" spans="1:5" x14ac:dyDescent="0.25">
      <c r="A5008" s="1">
        <v>5.0468771262922552</v>
      </c>
      <c r="B5008" s="2">
        <v>504001.72</v>
      </c>
      <c r="C5008" s="2">
        <v>4480027.59</v>
      </c>
      <c r="D5008" s="2">
        <v>56.29</v>
      </c>
      <c r="E5008" s="2"/>
    </row>
    <row r="5009" spans="1:5" x14ac:dyDescent="0.25">
      <c r="A5009" s="1">
        <v>5.0478747735242804</v>
      </c>
      <c r="B5009" s="2">
        <v>504000.99</v>
      </c>
      <c r="C5009" s="2">
        <v>4480028.2699999996</v>
      </c>
      <c r="D5009" s="2">
        <v>56.25</v>
      </c>
      <c r="E5009" s="2"/>
    </row>
    <row r="5010" spans="1:5" x14ac:dyDescent="0.25">
      <c r="A5010" s="1">
        <v>5.0488792634448565</v>
      </c>
      <c r="B5010" s="2">
        <v>504000.26</v>
      </c>
      <c r="C5010" s="2">
        <v>4480028.96</v>
      </c>
      <c r="D5010" s="2">
        <v>56.2</v>
      </c>
      <c r="E5010" s="2"/>
    </row>
    <row r="5011" spans="1:5" x14ac:dyDescent="0.25">
      <c r="A5011" s="1">
        <v>5.0498769106768817</v>
      </c>
      <c r="B5011" s="2">
        <v>503999.53</v>
      </c>
      <c r="C5011" s="2">
        <v>4480029.6399999997</v>
      </c>
      <c r="D5011" s="2">
        <v>56.22</v>
      </c>
      <c r="E5011" s="2"/>
    </row>
    <row r="5012" spans="1:5" x14ac:dyDescent="0.25">
      <c r="A5012" s="1">
        <v>5.0508814005974996</v>
      </c>
      <c r="B5012" s="2">
        <v>503998.8</v>
      </c>
      <c r="C5012" s="2">
        <v>4480030.33</v>
      </c>
      <c r="D5012" s="2">
        <v>56.2</v>
      </c>
      <c r="E5012" s="2"/>
    </row>
    <row r="5013" spans="1:5" x14ac:dyDescent="0.25">
      <c r="A5013" s="1">
        <v>5.0518790478295248</v>
      </c>
      <c r="B5013" s="2">
        <v>503998.07</v>
      </c>
      <c r="C5013" s="2">
        <v>4480031.01</v>
      </c>
      <c r="D5013" s="2">
        <v>56.19</v>
      </c>
      <c r="E5013" s="2"/>
    </row>
    <row r="5014" spans="1:5" x14ac:dyDescent="0.25">
      <c r="A5014" s="1">
        <v>5.0528766950621851</v>
      </c>
      <c r="B5014" s="2">
        <v>503997.34</v>
      </c>
      <c r="C5014" s="2">
        <v>4480031.6900000004</v>
      </c>
      <c r="D5014" s="2">
        <v>56.16</v>
      </c>
      <c r="E5014" s="2"/>
    </row>
    <row r="5015" spans="1:5" x14ac:dyDescent="0.25">
      <c r="A5015" s="1">
        <v>5.0538811849821634</v>
      </c>
      <c r="B5015" s="2">
        <v>503996.61</v>
      </c>
      <c r="C5015" s="2">
        <v>4480032.38</v>
      </c>
      <c r="D5015" s="2">
        <v>56.18</v>
      </c>
      <c r="E5015" s="2"/>
    </row>
    <row r="5016" spans="1:5" x14ac:dyDescent="0.25">
      <c r="A5016" s="1">
        <v>5.0548788322141887</v>
      </c>
      <c r="B5016" s="2">
        <v>503995.88</v>
      </c>
      <c r="C5016" s="2">
        <v>4480033.0599999996</v>
      </c>
      <c r="D5016" s="2">
        <v>56.19</v>
      </c>
      <c r="E5016" s="2"/>
    </row>
    <row r="5017" spans="1:5" x14ac:dyDescent="0.25">
      <c r="A5017" s="1">
        <v>5.0558764794468489</v>
      </c>
      <c r="B5017" s="2">
        <v>503995.15</v>
      </c>
      <c r="C5017" s="2">
        <v>4480033.74</v>
      </c>
      <c r="D5017" s="2">
        <v>56.21</v>
      </c>
      <c r="E5017" s="2"/>
    </row>
    <row r="5018" spans="1:5" x14ac:dyDescent="0.25">
      <c r="A5018" s="1">
        <v>5.0568809693668273</v>
      </c>
      <c r="B5018" s="2">
        <v>503994.42</v>
      </c>
      <c r="C5018" s="2">
        <v>4480034.43</v>
      </c>
      <c r="D5018" s="2">
        <v>56.22</v>
      </c>
      <c r="E5018" s="2"/>
    </row>
    <row r="5019" spans="1:5" x14ac:dyDescent="0.25">
      <c r="A5019" s="1">
        <v>5.0578786165994876</v>
      </c>
      <c r="B5019" s="2">
        <v>503993.69</v>
      </c>
      <c r="C5019" s="2">
        <v>4480035.1100000003</v>
      </c>
      <c r="D5019" s="2">
        <v>56.22</v>
      </c>
      <c r="E5019" s="2"/>
    </row>
    <row r="5020" spans="1:5" x14ac:dyDescent="0.25">
      <c r="A5020" s="1">
        <v>5.0588762638315128</v>
      </c>
      <c r="B5020" s="2">
        <v>503992.96</v>
      </c>
      <c r="C5020" s="2">
        <v>4480035.79</v>
      </c>
      <c r="D5020" s="2">
        <v>56.27</v>
      </c>
      <c r="E5020" s="2"/>
    </row>
    <row r="5021" spans="1:5" x14ac:dyDescent="0.25">
      <c r="A5021" s="1">
        <v>5.0598807537521306</v>
      </c>
      <c r="B5021" s="2">
        <v>503992.23</v>
      </c>
      <c r="C5021" s="2">
        <v>4480036.4800000004</v>
      </c>
      <c r="D5021" s="2">
        <v>56.24</v>
      </c>
      <c r="E5021" s="2"/>
    </row>
    <row r="5022" spans="1:5" x14ac:dyDescent="0.25">
      <c r="A5022" s="1">
        <v>5.0608784009841559</v>
      </c>
      <c r="B5022" s="2">
        <v>503991.5</v>
      </c>
      <c r="C5022" s="2">
        <v>4480037.16</v>
      </c>
      <c r="D5022" s="2">
        <v>56.27</v>
      </c>
      <c r="E5022" s="2"/>
    </row>
    <row r="5023" spans="1:5" x14ac:dyDescent="0.25">
      <c r="A5023" s="1">
        <v>5.0618760482161811</v>
      </c>
      <c r="B5023" s="2">
        <v>503990.77</v>
      </c>
      <c r="C5023" s="2">
        <v>4480037.84</v>
      </c>
      <c r="D5023" s="2">
        <v>56.25</v>
      </c>
      <c r="E5023" s="2"/>
    </row>
    <row r="5024" spans="1:5" x14ac:dyDescent="0.25">
      <c r="A5024" s="1">
        <v>5.0628805381367989</v>
      </c>
      <c r="B5024" s="2">
        <v>503990.04</v>
      </c>
      <c r="C5024" s="2">
        <v>4480038.53</v>
      </c>
      <c r="D5024" s="2">
        <v>56.32</v>
      </c>
      <c r="E5024" s="2"/>
    </row>
    <row r="5025" spans="1:5" x14ac:dyDescent="0.25">
      <c r="A5025" s="1">
        <v>5.0638781853688242</v>
      </c>
      <c r="B5025" s="2">
        <v>503989.31</v>
      </c>
      <c r="C5025" s="2">
        <v>4480039.21</v>
      </c>
      <c r="D5025" s="2">
        <v>56.27</v>
      </c>
      <c r="E5025" s="2"/>
    </row>
    <row r="5026" spans="1:5" x14ac:dyDescent="0.25">
      <c r="A5026" s="1">
        <v>5.0648758326008494</v>
      </c>
      <c r="B5026" s="2">
        <v>503988.58</v>
      </c>
      <c r="C5026" s="2">
        <v>4480039.8899999997</v>
      </c>
      <c r="D5026" s="2">
        <v>56.29</v>
      </c>
      <c r="E5026" s="2"/>
    </row>
    <row r="5027" spans="1:5" x14ac:dyDescent="0.25">
      <c r="A5027" s="1">
        <v>5.0658803225214672</v>
      </c>
      <c r="B5027" s="2">
        <v>503987.85</v>
      </c>
      <c r="C5027" s="2">
        <v>4480040.58</v>
      </c>
      <c r="D5027" s="2">
        <v>56.32</v>
      </c>
      <c r="E5027" s="2"/>
    </row>
    <row r="5028" spans="1:5" x14ac:dyDescent="0.25">
      <c r="A5028" s="1">
        <v>5.0668779697534925</v>
      </c>
      <c r="B5028" s="2">
        <v>503987.12</v>
      </c>
      <c r="C5028" s="2">
        <v>4480041.26</v>
      </c>
      <c r="D5028" s="2">
        <v>56.29</v>
      </c>
      <c r="E5028" s="2"/>
    </row>
    <row r="5029" spans="1:5" x14ac:dyDescent="0.25">
      <c r="A5029" s="1">
        <v>5.0678756169861527</v>
      </c>
      <c r="B5029" s="2">
        <v>503986.39</v>
      </c>
      <c r="C5029" s="2">
        <v>4480041.9400000004</v>
      </c>
      <c r="D5029" s="2">
        <v>56.24</v>
      </c>
      <c r="E5029" s="2"/>
    </row>
    <row r="5030" spans="1:5" x14ac:dyDescent="0.25">
      <c r="A5030" s="1">
        <v>5.0688801069061311</v>
      </c>
      <c r="B5030" s="2">
        <v>503985.66</v>
      </c>
      <c r="C5030" s="2">
        <v>4480042.63</v>
      </c>
      <c r="D5030" s="2">
        <v>56.25</v>
      </c>
      <c r="E5030" s="2"/>
    </row>
    <row r="5031" spans="1:5" x14ac:dyDescent="0.25">
      <c r="A5031" s="1">
        <v>5.0698777541381563</v>
      </c>
      <c r="B5031" s="2">
        <v>503984.93</v>
      </c>
      <c r="C5031" s="2">
        <v>4480043.3099999996</v>
      </c>
      <c r="D5031" s="2">
        <v>56.17</v>
      </c>
      <c r="E5031" s="2"/>
    </row>
    <row r="5032" spans="1:5" x14ac:dyDescent="0.25">
      <c r="A5032" s="1">
        <v>5.0708754013708166</v>
      </c>
      <c r="B5032" s="2">
        <v>503984.2</v>
      </c>
      <c r="C5032" s="2">
        <v>4480043.99</v>
      </c>
      <c r="D5032" s="2">
        <v>56.19</v>
      </c>
      <c r="E5032" s="2"/>
    </row>
    <row r="5033" spans="1:5" x14ac:dyDescent="0.25">
      <c r="A5033" s="1">
        <v>5.071879891290795</v>
      </c>
      <c r="B5033" s="2">
        <v>503983.47</v>
      </c>
      <c r="C5033" s="2">
        <v>4480044.68</v>
      </c>
      <c r="D5033" s="2">
        <v>56.17</v>
      </c>
      <c r="E5033" s="2"/>
    </row>
    <row r="5034" spans="1:5" x14ac:dyDescent="0.25">
      <c r="A5034" s="1">
        <v>5.0728775385234552</v>
      </c>
      <c r="B5034" s="2">
        <v>503982.74</v>
      </c>
      <c r="C5034" s="2">
        <v>4480045.3600000003</v>
      </c>
      <c r="D5034" s="2">
        <v>56.16</v>
      </c>
      <c r="E5034" s="2"/>
    </row>
    <row r="5035" spans="1:5" x14ac:dyDescent="0.25">
      <c r="A5035" s="1">
        <v>5.0738751857554805</v>
      </c>
      <c r="B5035" s="2">
        <v>503982.01</v>
      </c>
      <c r="C5035" s="2">
        <v>4480046.04</v>
      </c>
      <c r="D5035" s="2">
        <v>56.16</v>
      </c>
      <c r="E5035" s="2"/>
    </row>
    <row r="5036" spans="1:5" x14ac:dyDescent="0.25">
      <c r="A5036" s="1">
        <v>5.0748796756760566</v>
      </c>
      <c r="B5036" s="2">
        <v>503981.28</v>
      </c>
      <c r="C5036" s="2">
        <v>4480046.7300000004</v>
      </c>
      <c r="D5036" s="2">
        <v>56.22</v>
      </c>
      <c r="E5036" s="2"/>
    </row>
    <row r="5037" spans="1:5" x14ac:dyDescent="0.25">
      <c r="A5037" s="1">
        <v>5.0758773229081244</v>
      </c>
      <c r="B5037" s="2">
        <v>503980.55</v>
      </c>
      <c r="C5037" s="2">
        <v>4480047.41</v>
      </c>
      <c r="D5037" s="2">
        <v>56.25</v>
      </c>
      <c r="E5037" s="2"/>
    </row>
    <row r="5038" spans="1:5" x14ac:dyDescent="0.25">
      <c r="A5038" s="1">
        <v>5.0768749701401497</v>
      </c>
      <c r="B5038" s="2">
        <v>503979.82</v>
      </c>
      <c r="C5038" s="2">
        <v>4480048.09</v>
      </c>
      <c r="D5038" s="2">
        <v>56.28</v>
      </c>
      <c r="E5038" s="2"/>
    </row>
    <row r="5039" spans="1:5" x14ac:dyDescent="0.25">
      <c r="A5039" s="1">
        <v>5.0778794600607258</v>
      </c>
      <c r="B5039" s="2">
        <v>503979.09</v>
      </c>
      <c r="C5039" s="2">
        <v>4480048.78</v>
      </c>
      <c r="D5039" s="2">
        <v>56.28</v>
      </c>
      <c r="E5039" s="2"/>
    </row>
    <row r="5040" spans="1:5" x14ac:dyDescent="0.25">
      <c r="A5040" s="1">
        <v>5.0788771072927936</v>
      </c>
      <c r="B5040" s="2">
        <v>503978.36</v>
      </c>
      <c r="C5040" s="2">
        <v>4480049.46</v>
      </c>
      <c r="D5040" s="2">
        <v>56.3</v>
      </c>
      <c r="E5040" s="2"/>
    </row>
    <row r="5041" spans="1:5" x14ac:dyDescent="0.25">
      <c r="A5041" s="1">
        <v>5.0798815972133697</v>
      </c>
      <c r="B5041" s="2">
        <v>503977.63</v>
      </c>
      <c r="C5041" s="2">
        <v>4480050.1500000004</v>
      </c>
      <c r="D5041" s="2">
        <v>56.31</v>
      </c>
      <c r="E5041" s="2"/>
    </row>
    <row r="5042" spans="1:5" x14ac:dyDescent="0.25">
      <c r="A5042" s="1">
        <v>5.080879244445395</v>
      </c>
      <c r="B5042" s="2">
        <v>503976.9</v>
      </c>
      <c r="C5042" s="2">
        <v>4480050.83</v>
      </c>
      <c r="D5042" s="2">
        <v>56.3</v>
      </c>
      <c r="E5042" s="2"/>
    </row>
    <row r="5043" spans="1:5" x14ac:dyDescent="0.25">
      <c r="A5043" s="1">
        <v>5.0818768916774628</v>
      </c>
      <c r="B5043" s="2">
        <v>503976.17</v>
      </c>
      <c r="C5043" s="2">
        <v>4480051.51</v>
      </c>
      <c r="D5043" s="2">
        <v>56.3</v>
      </c>
      <c r="E5043" s="2"/>
    </row>
    <row r="5044" spans="1:5" x14ac:dyDescent="0.25">
      <c r="A5044" s="1">
        <v>5.0828813815980389</v>
      </c>
      <c r="B5044" s="2">
        <v>503975.44</v>
      </c>
      <c r="C5044" s="2">
        <v>4480052.2</v>
      </c>
      <c r="D5044" s="2">
        <v>56.28</v>
      </c>
      <c r="E5044" s="2"/>
    </row>
    <row r="5045" spans="1:5" x14ac:dyDescent="0.25">
      <c r="A5045" s="1">
        <v>5.0838790288300642</v>
      </c>
      <c r="B5045" s="2">
        <v>503974.71</v>
      </c>
      <c r="C5045" s="2">
        <v>4480052.88</v>
      </c>
      <c r="D5045" s="2">
        <v>56.31</v>
      </c>
      <c r="E5045" s="2"/>
    </row>
    <row r="5046" spans="1:5" x14ac:dyDescent="0.25">
      <c r="A5046" s="1">
        <v>5.084876676062132</v>
      </c>
      <c r="B5046" s="2">
        <v>503973.98</v>
      </c>
      <c r="C5046" s="2">
        <v>4480053.5599999996</v>
      </c>
      <c r="D5046" s="2">
        <v>56.31</v>
      </c>
      <c r="E5046" s="2"/>
    </row>
    <row r="5047" spans="1:5" x14ac:dyDescent="0.25">
      <c r="A5047" s="1">
        <v>5.0858811659827081</v>
      </c>
      <c r="B5047" s="2">
        <v>503973.25</v>
      </c>
      <c r="C5047" s="2">
        <v>4480054.25</v>
      </c>
      <c r="D5047" s="2">
        <v>56.33</v>
      </c>
      <c r="E5047" s="2"/>
    </row>
    <row r="5048" spans="1:5" x14ac:dyDescent="0.25">
      <c r="A5048" s="1">
        <v>5.0868788132147333</v>
      </c>
      <c r="B5048" s="2">
        <v>503972.52</v>
      </c>
      <c r="C5048" s="2">
        <v>4480054.93</v>
      </c>
      <c r="D5048" s="2">
        <v>56.33</v>
      </c>
      <c r="E5048" s="2"/>
    </row>
    <row r="5049" spans="1:5" x14ac:dyDescent="0.25">
      <c r="A5049" s="1">
        <v>5.0878764604474362</v>
      </c>
      <c r="B5049" s="2">
        <v>503971.79</v>
      </c>
      <c r="C5049" s="2">
        <v>4480055.6100000003</v>
      </c>
      <c r="D5049" s="2">
        <v>56.3</v>
      </c>
      <c r="E5049" s="2"/>
    </row>
    <row r="5050" spans="1:5" x14ac:dyDescent="0.25">
      <c r="A5050" s="1">
        <v>5.088880950367372</v>
      </c>
      <c r="B5050" s="2">
        <v>503971.06</v>
      </c>
      <c r="C5050" s="2">
        <v>4480056.3</v>
      </c>
      <c r="D5050" s="2">
        <v>56.27</v>
      </c>
      <c r="E5050" s="2"/>
    </row>
    <row r="5051" spans="1:5" x14ac:dyDescent="0.25">
      <c r="A5051" s="1">
        <v>5.0898785976000323</v>
      </c>
      <c r="B5051" s="2">
        <v>503970.33</v>
      </c>
      <c r="C5051" s="2">
        <v>4480056.9800000004</v>
      </c>
      <c r="D5051" s="2">
        <v>56.21</v>
      </c>
      <c r="E5051" s="2"/>
    </row>
    <row r="5052" spans="1:5" x14ac:dyDescent="0.25">
      <c r="A5052" s="1">
        <v>5.0908762448321001</v>
      </c>
      <c r="B5052" s="2">
        <v>503969.6</v>
      </c>
      <c r="C5052" s="2">
        <v>4480057.66</v>
      </c>
      <c r="D5052" s="2">
        <v>56.2</v>
      </c>
      <c r="E5052" s="2"/>
    </row>
    <row r="5053" spans="1:5" x14ac:dyDescent="0.25">
      <c r="A5053" s="1">
        <v>5.0918807347520358</v>
      </c>
      <c r="B5053" s="2">
        <v>503968.87</v>
      </c>
      <c r="C5053" s="2">
        <v>4480058.3499999996</v>
      </c>
      <c r="D5053" s="2">
        <v>56.17</v>
      </c>
      <c r="E5053" s="2"/>
    </row>
    <row r="5054" spans="1:5" x14ac:dyDescent="0.25">
      <c r="A5054" s="1">
        <v>5.0928783819846961</v>
      </c>
      <c r="B5054" s="2">
        <v>503968.14</v>
      </c>
      <c r="C5054" s="2">
        <v>4480059.03</v>
      </c>
      <c r="D5054" s="2">
        <v>56.21</v>
      </c>
      <c r="E5054" s="2"/>
    </row>
    <row r="5055" spans="1:5" x14ac:dyDescent="0.25">
      <c r="A5055" s="1">
        <v>5.093876029216764</v>
      </c>
      <c r="B5055" s="2">
        <v>503967.41</v>
      </c>
      <c r="C5055" s="2">
        <v>4480059.71</v>
      </c>
      <c r="D5055" s="2">
        <v>56.22</v>
      </c>
      <c r="E5055" s="2"/>
    </row>
    <row r="5056" spans="1:5" x14ac:dyDescent="0.25">
      <c r="A5056" s="1">
        <v>5.0948805191373401</v>
      </c>
      <c r="B5056" s="2">
        <v>503966.68</v>
      </c>
      <c r="C5056" s="2">
        <v>4480060.4000000004</v>
      </c>
      <c r="D5056" s="2">
        <v>56.26</v>
      </c>
      <c r="E5056" s="2"/>
    </row>
    <row r="5057" spans="1:5" x14ac:dyDescent="0.25">
      <c r="A5057" s="1">
        <v>5.0958781663693653</v>
      </c>
      <c r="B5057" s="2">
        <v>503965.95</v>
      </c>
      <c r="C5057" s="2">
        <v>4480061.08</v>
      </c>
      <c r="D5057" s="2">
        <v>56.27</v>
      </c>
      <c r="E5057" s="2"/>
    </row>
    <row r="5058" spans="1:5" x14ac:dyDescent="0.25">
      <c r="A5058" s="1">
        <v>5.0968758136014332</v>
      </c>
      <c r="B5058" s="2">
        <v>503965.22</v>
      </c>
      <c r="C5058" s="2">
        <v>4480061.76</v>
      </c>
      <c r="D5058" s="2">
        <v>56.26</v>
      </c>
      <c r="E5058" s="2"/>
    </row>
    <row r="5059" spans="1:5" x14ac:dyDescent="0.25">
      <c r="A5059" s="1">
        <v>5.0978803035220093</v>
      </c>
      <c r="B5059" s="2">
        <v>503964.49</v>
      </c>
      <c r="C5059" s="2">
        <v>4480062.45</v>
      </c>
      <c r="D5059" s="2">
        <v>56.28</v>
      </c>
      <c r="E5059" s="2"/>
    </row>
    <row r="5060" spans="1:5" x14ac:dyDescent="0.25">
      <c r="A5060" s="1">
        <v>5.0988779507540345</v>
      </c>
      <c r="B5060" s="2">
        <v>503963.76</v>
      </c>
      <c r="C5060" s="2">
        <v>4480063.13</v>
      </c>
      <c r="D5060" s="2">
        <v>56.3</v>
      </c>
      <c r="E5060" s="2"/>
    </row>
    <row r="5061" spans="1:5" x14ac:dyDescent="0.25">
      <c r="A5061" s="1">
        <v>5.0998755979860597</v>
      </c>
      <c r="B5061" s="2">
        <v>503963.03</v>
      </c>
      <c r="C5061" s="2">
        <v>4480063.8099999996</v>
      </c>
      <c r="D5061" s="2">
        <v>56.29</v>
      </c>
      <c r="E5061" s="2"/>
    </row>
    <row r="5062" spans="1:5" x14ac:dyDescent="0.25">
      <c r="A5062" s="1">
        <v>5.1008800879066776</v>
      </c>
      <c r="B5062" s="2">
        <v>503962.3</v>
      </c>
      <c r="C5062" s="2">
        <v>4480064.5</v>
      </c>
      <c r="D5062" s="2">
        <v>56.35</v>
      </c>
      <c r="E5062" s="2"/>
    </row>
    <row r="5063" spans="1:5" x14ac:dyDescent="0.25">
      <c r="A5063" s="1">
        <v>5.1018777351387028</v>
      </c>
      <c r="B5063" s="2">
        <v>503961.57</v>
      </c>
      <c r="C5063" s="2">
        <v>4480065.18</v>
      </c>
      <c r="D5063" s="2">
        <v>56.37</v>
      </c>
      <c r="E5063" s="2"/>
    </row>
    <row r="5064" spans="1:5" x14ac:dyDescent="0.25">
      <c r="A5064" s="1">
        <v>5.1028753823713631</v>
      </c>
      <c r="B5064" s="2">
        <v>503960.84</v>
      </c>
      <c r="C5064" s="2">
        <v>4480065.8600000003</v>
      </c>
      <c r="D5064" s="2">
        <v>56.37</v>
      </c>
      <c r="E5064" s="2"/>
    </row>
    <row r="5065" spans="1:5" x14ac:dyDescent="0.25">
      <c r="A5065" s="1">
        <v>5.1038798722913414</v>
      </c>
      <c r="B5065" s="2">
        <v>503960.11</v>
      </c>
      <c r="C5065" s="2">
        <v>4480066.55</v>
      </c>
      <c r="D5065" s="2">
        <v>56.34</v>
      </c>
      <c r="E5065" s="2"/>
    </row>
    <row r="5066" spans="1:5" x14ac:dyDescent="0.25">
      <c r="A5066" s="1">
        <v>5.1048775195240017</v>
      </c>
      <c r="B5066" s="2">
        <v>503959.38</v>
      </c>
      <c r="C5066" s="2">
        <v>4480067.2300000004</v>
      </c>
      <c r="D5066" s="2">
        <v>56.32</v>
      </c>
      <c r="E5066" s="2"/>
    </row>
    <row r="5067" spans="1:5" x14ac:dyDescent="0.25">
      <c r="A5067" s="1">
        <v>5.1058820094439374</v>
      </c>
      <c r="B5067" s="2">
        <v>503958.65</v>
      </c>
      <c r="C5067" s="2">
        <v>4480067.92</v>
      </c>
      <c r="D5067" s="2">
        <v>56.29</v>
      </c>
      <c r="E5067" s="2"/>
    </row>
    <row r="5068" spans="1:5" x14ac:dyDescent="0.25">
      <c r="A5068" s="1">
        <v>5.1068796566760053</v>
      </c>
      <c r="B5068" s="2">
        <v>503957.92</v>
      </c>
      <c r="C5068" s="2">
        <v>4480068.5999999996</v>
      </c>
      <c r="D5068" s="2">
        <v>56.29</v>
      </c>
      <c r="E5068" s="2"/>
    </row>
    <row r="5069" spans="1:5" x14ac:dyDescent="0.25">
      <c r="A5069" s="1">
        <v>5.1078773039086656</v>
      </c>
      <c r="B5069" s="2">
        <v>503957.19</v>
      </c>
      <c r="C5069" s="2">
        <v>4480069.28</v>
      </c>
      <c r="D5069" s="2">
        <v>56.26</v>
      </c>
      <c r="E5069" s="2"/>
    </row>
    <row r="5070" spans="1:5" x14ac:dyDescent="0.25">
      <c r="A5070" s="1">
        <v>5.1088817938286013</v>
      </c>
      <c r="B5070" s="2">
        <v>503956.46</v>
      </c>
      <c r="C5070" s="2">
        <v>4480069.97</v>
      </c>
      <c r="D5070" s="2">
        <v>56.24</v>
      </c>
      <c r="E5070" s="2"/>
    </row>
    <row r="5071" spans="1:5" x14ac:dyDescent="0.25">
      <c r="A5071" s="1">
        <v>5.1098794410613042</v>
      </c>
      <c r="B5071" s="2">
        <v>503955.73</v>
      </c>
      <c r="C5071" s="2">
        <v>4480070.6500000004</v>
      </c>
      <c r="D5071" s="2">
        <v>56.25</v>
      </c>
      <c r="E5071" s="2"/>
    </row>
    <row r="5072" spans="1:5" x14ac:dyDescent="0.25">
      <c r="A5072" s="1">
        <v>5.1108770882933294</v>
      </c>
      <c r="B5072" s="2">
        <v>503955</v>
      </c>
      <c r="C5072" s="2">
        <v>4480071.33</v>
      </c>
      <c r="D5072" s="2">
        <v>56.22</v>
      </c>
      <c r="E5072" s="2"/>
    </row>
    <row r="5073" spans="1:5" x14ac:dyDescent="0.25">
      <c r="A5073" s="1">
        <v>5.1118815782132652</v>
      </c>
      <c r="B5073" s="2">
        <v>503954.27</v>
      </c>
      <c r="C5073" s="2">
        <v>4480072.0199999996</v>
      </c>
      <c r="D5073" s="2">
        <v>56.26</v>
      </c>
      <c r="E5073" s="2"/>
    </row>
    <row r="5074" spans="1:5" x14ac:dyDescent="0.25">
      <c r="A5074" s="1">
        <v>5.1128792254459681</v>
      </c>
      <c r="B5074" s="2">
        <v>503953.54</v>
      </c>
      <c r="C5074" s="2">
        <v>4480072.7</v>
      </c>
      <c r="D5074" s="2">
        <v>56.27</v>
      </c>
      <c r="E5074" s="2"/>
    </row>
    <row r="5075" spans="1:5" x14ac:dyDescent="0.25">
      <c r="A5075" s="1">
        <v>5.1138768726779933</v>
      </c>
      <c r="B5075" s="2">
        <v>503952.81</v>
      </c>
      <c r="C5075" s="2">
        <v>4480073.38</v>
      </c>
      <c r="D5075" s="2">
        <v>56.3</v>
      </c>
      <c r="E5075" s="2"/>
    </row>
    <row r="5076" spans="1:5" x14ac:dyDescent="0.25">
      <c r="A5076" s="1">
        <v>5.1148813625985694</v>
      </c>
      <c r="B5076" s="2">
        <v>503952.08</v>
      </c>
      <c r="C5076" s="2">
        <v>4480074.07</v>
      </c>
      <c r="D5076" s="2">
        <v>56.3</v>
      </c>
      <c r="E5076" s="2"/>
    </row>
    <row r="5077" spans="1:5" x14ac:dyDescent="0.25">
      <c r="A5077" s="1">
        <v>5.1158790098306373</v>
      </c>
      <c r="B5077" s="2">
        <v>503951.35</v>
      </c>
      <c r="C5077" s="2">
        <v>4480074.75</v>
      </c>
      <c r="D5077" s="2">
        <v>56.32</v>
      </c>
      <c r="E5077" s="2"/>
    </row>
    <row r="5078" spans="1:5" x14ac:dyDescent="0.25">
      <c r="A5078" s="1">
        <v>5.1168766570626625</v>
      </c>
      <c r="B5078" s="2">
        <v>503950.62</v>
      </c>
      <c r="C5078" s="2">
        <v>4480075.43</v>
      </c>
      <c r="D5078" s="2">
        <v>56.32</v>
      </c>
      <c r="E5078" s="2"/>
    </row>
    <row r="5079" spans="1:5" x14ac:dyDescent="0.25">
      <c r="A5079" s="1">
        <v>5.1178811469832386</v>
      </c>
      <c r="B5079" s="2">
        <v>503949.89</v>
      </c>
      <c r="C5079" s="2">
        <v>4480076.12</v>
      </c>
      <c r="D5079" s="2">
        <v>56.36</v>
      </c>
      <c r="E5079" s="2"/>
    </row>
    <row r="5080" spans="1:5" x14ac:dyDescent="0.25">
      <c r="A5080" s="1">
        <v>5.1188787942153064</v>
      </c>
      <c r="B5080" s="2">
        <v>503949.16</v>
      </c>
      <c r="C5080" s="2">
        <v>4480076.8</v>
      </c>
      <c r="D5080" s="2">
        <v>56.38</v>
      </c>
      <c r="E5080" s="2"/>
    </row>
    <row r="5081" spans="1:5" x14ac:dyDescent="0.25">
      <c r="A5081" s="1">
        <v>5.1198764414479667</v>
      </c>
      <c r="B5081" s="2">
        <v>503948.43</v>
      </c>
      <c r="C5081" s="2">
        <v>4480077.4800000004</v>
      </c>
      <c r="D5081" s="2">
        <v>56.42</v>
      </c>
      <c r="E5081" s="2"/>
    </row>
    <row r="5082" spans="1:5" x14ac:dyDescent="0.25">
      <c r="A5082" s="1">
        <v>5.1208809313679025</v>
      </c>
      <c r="B5082" s="2">
        <v>503947.7</v>
      </c>
      <c r="C5082" s="2">
        <v>4480078.17</v>
      </c>
      <c r="D5082" s="2">
        <v>56.36</v>
      </c>
      <c r="E5082" s="2"/>
    </row>
    <row r="5083" spans="1:5" x14ac:dyDescent="0.25">
      <c r="A5083" s="1">
        <v>5.1218785785999703</v>
      </c>
      <c r="B5083" s="2">
        <v>503946.97</v>
      </c>
      <c r="C5083" s="2">
        <v>4480078.8499999996</v>
      </c>
      <c r="D5083" s="2">
        <v>56.39</v>
      </c>
      <c r="E5083" s="2"/>
    </row>
    <row r="5084" spans="1:5" x14ac:dyDescent="0.25">
      <c r="A5084" s="1">
        <v>5.1228762258326306</v>
      </c>
      <c r="B5084" s="2">
        <v>503946.23999999999</v>
      </c>
      <c r="C5084" s="2">
        <v>4480079.53</v>
      </c>
      <c r="D5084" s="2">
        <v>56.42</v>
      </c>
      <c r="E5084" s="2"/>
    </row>
    <row r="5085" spans="1:5" x14ac:dyDescent="0.25">
      <c r="A5085" s="1">
        <v>5.1238807157525663</v>
      </c>
      <c r="B5085" s="2">
        <v>503945.51</v>
      </c>
      <c r="C5085" s="2">
        <v>4480080.22</v>
      </c>
      <c r="D5085" s="2">
        <v>56.41</v>
      </c>
      <c r="E5085" s="2"/>
    </row>
    <row r="5086" spans="1:5" x14ac:dyDescent="0.25">
      <c r="A5086" s="1">
        <v>5.1248783629852266</v>
      </c>
      <c r="B5086" s="2">
        <v>503944.78</v>
      </c>
      <c r="C5086" s="2">
        <v>4480080.9000000004</v>
      </c>
      <c r="D5086" s="2">
        <v>56.34</v>
      </c>
      <c r="E5086" s="2"/>
    </row>
    <row r="5087" spans="1:5" x14ac:dyDescent="0.25">
      <c r="A5087" s="1">
        <v>5.1258760102172944</v>
      </c>
      <c r="B5087" s="2">
        <v>503944.05</v>
      </c>
      <c r="C5087" s="2">
        <v>4480081.58</v>
      </c>
      <c r="D5087" s="2">
        <v>56.32</v>
      </c>
      <c r="E5087" s="2"/>
    </row>
    <row r="5088" spans="1:5" x14ac:dyDescent="0.25">
      <c r="A5088" s="1">
        <v>5.1268805001372302</v>
      </c>
      <c r="B5088" s="2">
        <v>503943.32</v>
      </c>
      <c r="C5088" s="2">
        <v>4480082.2699999996</v>
      </c>
      <c r="D5088" s="2">
        <v>56.33</v>
      </c>
      <c r="E5088" s="2"/>
    </row>
    <row r="5089" spans="1:5" x14ac:dyDescent="0.25">
      <c r="A5089" s="1">
        <v>5.1278781473698904</v>
      </c>
      <c r="B5089" s="2">
        <v>503942.59</v>
      </c>
      <c r="C5089" s="2">
        <v>4480082.95</v>
      </c>
      <c r="D5089" s="2">
        <v>56.32</v>
      </c>
      <c r="E5089" s="2"/>
    </row>
    <row r="5090" spans="1:5" x14ac:dyDescent="0.25">
      <c r="A5090" s="1">
        <v>5.1288757946019583</v>
      </c>
      <c r="B5090" s="2">
        <v>503941.86</v>
      </c>
      <c r="C5090" s="2">
        <v>4480083.63</v>
      </c>
      <c r="D5090" s="2">
        <v>56.32</v>
      </c>
      <c r="E5090" s="2"/>
    </row>
    <row r="5091" spans="1:5" x14ac:dyDescent="0.25">
      <c r="A5091" s="1">
        <v>5.1298802845225344</v>
      </c>
      <c r="B5091" s="2">
        <v>503941.13</v>
      </c>
      <c r="C5091" s="2">
        <v>4480084.32</v>
      </c>
      <c r="D5091" s="2">
        <v>56.31</v>
      </c>
      <c r="E5091" s="2"/>
    </row>
    <row r="5092" spans="1:5" x14ac:dyDescent="0.25">
      <c r="A5092" s="1">
        <v>5.1308779317545596</v>
      </c>
      <c r="B5092" s="2">
        <v>503940.4</v>
      </c>
      <c r="C5092" s="2">
        <v>4480085</v>
      </c>
      <c r="D5092" s="2">
        <v>56.3</v>
      </c>
      <c r="E5092" s="2"/>
    </row>
    <row r="5093" spans="1:5" x14ac:dyDescent="0.25">
      <c r="A5093" s="1">
        <v>5.1318824216751775</v>
      </c>
      <c r="B5093" s="2">
        <v>503939.67</v>
      </c>
      <c r="C5093" s="2">
        <v>4480085.6900000004</v>
      </c>
      <c r="D5093" s="2">
        <v>56.31</v>
      </c>
      <c r="E5093" s="2"/>
    </row>
    <row r="5094" spans="1:5" x14ac:dyDescent="0.25">
      <c r="A5094" s="1">
        <v>5.1328800689072027</v>
      </c>
      <c r="B5094" s="2">
        <v>503938.94</v>
      </c>
      <c r="C5094" s="2">
        <v>4480086.37</v>
      </c>
      <c r="D5094" s="2">
        <v>56.33</v>
      </c>
      <c r="E5094" s="2"/>
    </row>
    <row r="5095" spans="1:5" x14ac:dyDescent="0.25">
      <c r="A5095" s="1">
        <v>5.1338777161392279</v>
      </c>
      <c r="B5095" s="2">
        <v>503938.21</v>
      </c>
      <c r="C5095" s="2">
        <v>4480087.05</v>
      </c>
      <c r="D5095" s="2">
        <v>56.34</v>
      </c>
      <c r="E5095" s="2"/>
    </row>
    <row r="5096" spans="1:5" x14ac:dyDescent="0.25">
      <c r="A5096" s="1">
        <v>5.1348822060598458</v>
      </c>
      <c r="B5096" s="2">
        <v>503937.48</v>
      </c>
      <c r="C5096" s="2">
        <v>4480087.74</v>
      </c>
      <c r="D5096" s="2">
        <v>56.34</v>
      </c>
      <c r="E5096" s="2"/>
    </row>
    <row r="5097" spans="1:5" x14ac:dyDescent="0.25">
      <c r="A5097" s="1">
        <v>5.135879853291871</v>
      </c>
      <c r="B5097" s="2">
        <v>503936.75</v>
      </c>
      <c r="C5097" s="2">
        <v>4480088.42</v>
      </c>
      <c r="D5097" s="2">
        <v>56.39</v>
      </c>
      <c r="E5097" s="2"/>
    </row>
    <row r="5098" spans="1:5" x14ac:dyDescent="0.25">
      <c r="A5098" s="1">
        <v>5.1368775005238962</v>
      </c>
      <c r="B5098" s="2">
        <v>503936.02</v>
      </c>
      <c r="C5098" s="2">
        <v>4480089.0999999996</v>
      </c>
      <c r="D5098" s="2">
        <v>56.4</v>
      </c>
      <c r="E5098" s="2"/>
    </row>
    <row r="5099" spans="1:5" x14ac:dyDescent="0.25">
      <c r="A5099" s="1">
        <v>5.1378819904445141</v>
      </c>
      <c r="B5099" s="2">
        <v>503935.29</v>
      </c>
      <c r="C5099" s="2">
        <v>4480089.79</v>
      </c>
      <c r="D5099" s="2">
        <v>56.41</v>
      </c>
      <c r="E5099" s="2"/>
    </row>
    <row r="5100" spans="1:5" x14ac:dyDescent="0.25">
      <c r="A5100" s="1">
        <v>5.1388796376765393</v>
      </c>
      <c r="B5100" s="2">
        <v>503934.56</v>
      </c>
      <c r="C5100" s="2">
        <v>4480090.47</v>
      </c>
      <c r="D5100" s="2">
        <v>56.41</v>
      </c>
      <c r="E5100" s="2"/>
    </row>
    <row r="5101" spans="1:5" x14ac:dyDescent="0.25">
      <c r="A5101" s="1">
        <v>5.1398772849091996</v>
      </c>
      <c r="B5101" s="2">
        <v>503933.83</v>
      </c>
      <c r="C5101" s="2">
        <v>4480091.1500000004</v>
      </c>
      <c r="D5101" s="2">
        <v>56.43</v>
      </c>
      <c r="E5101" s="2"/>
    </row>
    <row r="5102" spans="1:5" x14ac:dyDescent="0.25">
      <c r="A5102" s="1">
        <v>5.140881774829178</v>
      </c>
      <c r="B5102" s="2">
        <v>503933.1</v>
      </c>
      <c r="C5102" s="2">
        <v>4480091.84</v>
      </c>
      <c r="D5102" s="2">
        <v>56.44</v>
      </c>
      <c r="E5102" s="2"/>
    </row>
    <row r="5103" spans="1:5" x14ac:dyDescent="0.25">
      <c r="A5103" s="1">
        <v>5.1418794220612032</v>
      </c>
      <c r="B5103" s="2">
        <v>503932.37</v>
      </c>
      <c r="C5103" s="2">
        <v>4480092.5199999996</v>
      </c>
      <c r="D5103" s="2">
        <v>56.38</v>
      </c>
      <c r="E5103" s="2"/>
    </row>
    <row r="5104" spans="1:5" x14ac:dyDescent="0.25">
      <c r="A5104" s="1">
        <v>5.1428770692938635</v>
      </c>
      <c r="B5104" s="2">
        <v>503931.64</v>
      </c>
      <c r="C5104" s="2">
        <v>4480093.2</v>
      </c>
      <c r="D5104" s="2">
        <v>56.43</v>
      </c>
      <c r="E5104" s="2"/>
    </row>
    <row r="5105" spans="1:5" x14ac:dyDescent="0.25">
      <c r="A5105" s="1">
        <v>5.1438815592138418</v>
      </c>
      <c r="B5105" s="2">
        <v>503930.91</v>
      </c>
      <c r="C5105" s="2">
        <v>4480093.8899999997</v>
      </c>
      <c r="D5105" s="2">
        <v>56.43</v>
      </c>
      <c r="E5105" s="2"/>
    </row>
    <row r="5106" spans="1:5" x14ac:dyDescent="0.25">
      <c r="A5106" s="1">
        <v>5.1448792064465021</v>
      </c>
      <c r="B5106" s="2">
        <v>503930.18</v>
      </c>
      <c r="C5106" s="2">
        <v>4480094.57</v>
      </c>
      <c r="D5106" s="2">
        <v>56.41</v>
      </c>
      <c r="E5106" s="2"/>
    </row>
    <row r="5107" spans="1:5" x14ac:dyDescent="0.25">
      <c r="A5107" s="1">
        <v>5.1458768536785273</v>
      </c>
      <c r="B5107" s="2">
        <v>503929.45</v>
      </c>
      <c r="C5107" s="2">
        <v>4480095.25</v>
      </c>
      <c r="D5107" s="2">
        <v>56.41</v>
      </c>
      <c r="E5107" s="2"/>
    </row>
    <row r="5108" spans="1:5" x14ac:dyDescent="0.25">
      <c r="A5108" s="1">
        <v>5.1468813435991452</v>
      </c>
      <c r="B5108" s="2">
        <v>503928.72</v>
      </c>
      <c r="C5108" s="2">
        <v>4480095.9400000004</v>
      </c>
      <c r="D5108" s="2">
        <v>56.39</v>
      </c>
      <c r="E5108" s="2"/>
    </row>
    <row r="5109" spans="1:5" x14ac:dyDescent="0.25">
      <c r="A5109" s="1">
        <v>5.1478789908311704</v>
      </c>
      <c r="B5109" s="2">
        <v>503927.99</v>
      </c>
      <c r="C5109" s="2">
        <v>4480096.62</v>
      </c>
      <c r="D5109" s="2">
        <v>56.35</v>
      </c>
      <c r="E5109" s="2"/>
    </row>
    <row r="5110" spans="1:5" x14ac:dyDescent="0.25">
      <c r="A5110" s="1">
        <v>5.1488766380631956</v>
      </c>
      <c r="B5110" s="2">
        <v>503927.26</v>
      </c>
      <c r="C5110" s="2">
        <v>4480097.3</v>
      </c>
      <c r="D5110" s="2">
        <v>56.33</v>
      </c>
      <c r="E5110" s="2"/>
    </row>
    <row r="5111" spans="1:5" x14ac:dyDescent="0.25">
      <c r="A5111" s="1">
        <v>5.1498811279837717</v>
      </c>
      <c r="B5111" s="2">
        <v>503926.53</v>
      </c>
      <c r="C5111" s="2">
        <v>4480097.99</v>
      </c>
      <c r="D5111" s="2">
        <v>56.35</v>
      </c>
      <c r="E5111" s="2"/>
    </row>
    <row r="5112" spans="1:5" x14ac:dyDescent="0.25">
      <c r="A5112" s="1">
        <v>5.1508787752158396</v>
      </c>
      <c r="B5112" s="2">
        <v>503925.8</v>
      </c>
      <c r="C5112" s="2">
        <v>4480098.67</v>
      </c>
      <c r="D5112" s="2">
        <v>56.35</v>
      </c>
      <c r="E5112" s="2"/>
    </row>
    <row r="5113" spans="1:5" x14ac:dyDescent="0.25">
      <c r="A5113" s="1">
        <v>5.1518764224478648</v>
      </c>
      <c r="B5113" s="2">
        <v>503925.07</v>
      </c>
      <c r="C5113" s="2">
        <v>4480099.3499999996</v>
      </c>
      <c r="D5113" s="2">
        <v>56.4</v>
      </c>
      <c r="E5113" s="2"/>
    </row>
    <row r="5114" spans="1:5" x14ac:dyDescent="0.25">
      <c r="A5114" s="1">
        <v>5.1528809123684409</v>
      </c>
      <c r="B5114" s="2">
        <v>503924.34</v>
      </c>
      <c r="C5114" s="2">
        <v>4480100.04</v>
      </c>
      <c r="D5114" s="2">
        <v>56.39</v>
      </c>
      <c r="E5114" s="2"/>
    </row>
    <row r="5115" spans="1:5" x14ac:dyDescent="0.25">
      <c r="A5115" s="1">
        <v>5.1538785596005088</v>
      </c>
      <c r="B5115" s="2">
        <v>503923.61</v>
      </c>
      <c r="C5115" s="2">
        <v>4480100.72</v>
      </c>
      <c r="D5115" s="2">
        <v>56.44</v>
      </c>
      <c r="E5115" s="2"/>
    </row>
    <row r="5116" spans="1:5" x14ac:dyDescent="0.25">
      <c r="A5116" s="1">
        <v>5.1548265047468584</v>
      </c>
      <c r="B5116" s="2">
        <v>503922.92</v>
      </c>
      <c r="C5116" s="2">
        <v>4480101.37</v>
      </c>
      <c r="D5116" s="2">
        <v>56.49</v>
      </c>
      <c r="E5116" s="2"/>
    </row>
    <row r="5117" spans="1:5" x14ac:dyDescent="0.25">
      <c r="A5117" s="1">
        <v>5.1558247532128663</v>
      </c>
      <c r="B5117" s="2">
        <v>503922.18</v>
      </c>
      <c r="C5117" s="2">
        <v>4480102.04</v>
      </c>
      <c r="D5117" s="2">
        <v>56.51</v>
      </c>
      <c r="E5117" s="2"/>
    </row>
    <row r="5118" spans="1:5" x14ac:dyDescent="0.25">
      <c r="A5118" s="1">
        <v>5.1568230016788741</v>
      </c>
      <c r="B5118" s="2">
        <v>503921.44</v>
      </c>
      <c r="C5118" s="2">
        <v>4480102.71</v>
      </c>
      <c r="D5118" s="2">
        <v>56.5</v>
      </c>
      <c r="E5118" s="2"/>
    </row>
    <row r="5119" spans="1:5" x14ac:dyDescent="0.25">
      <c r="A5119" s="1">
        <v>5.1578286855257662</v>
      </c>
      <c r="B5119" s="2">
        <v>503920.69</v>
      </c>
      <c r="C5119" s="2">
        <v>4480103.38</v>
      </c>
      <c r="D5119" s="2">
        <v>56.52</v>
      </c>
      <c r="E5119" s="2"/>
    </row>
    <row r="5120" spans="1:5" x14ac:dyDescent="0.25">
      <c r="A5120" s="1">
        <v>5.1588269339917741</v>
      </c>
      <c r="B5120" s="2">
        <v>503919.95</v>
      </c>
      <c r="C5120" s="2">
        <v>4480104.05</v>
      </c>
      <c r="D5120" s="2">
        <v>56.51</v>
      </c>
      <c r="E5120" s="2"/>
    </row>
    <row r="5121" spans="1:5" x14ac:dyDescent="0.25">
      <c r="A5121" s="1">
        <v>5.1598251824577819</v>
      </c>
      <c r="B5121" s="2">
        <v>503919.21</v>
      </c>
      <c r="C5121" s="2">
        <v>4480104.72</v>
      </c>
      <c r="D5121" s="2">
        <v>56.51</v>
      </c>
      <c r="E5121" s="2"/>
    </row>
    <row r="5122" spans="1:5" x14ac:dyDescent="0.25">
      <c r="A5122" s="1">
        <v>5.1608234309238323</v>
      </c>
      <c r="B5122" s="2">
        <v>503918.47</v>
      </c>
      <c r="C5122" s="2">
        <v>4480105.3899999997</v>
      </c>
      <c r="D5122" s="2">
        <v>56.49</v>
      </c>
      <c r="E5122" s="2"/>
    </row>
    <row r="5123" spans="1:5" x14ac:dyDescent="0.25">
      <c r="A5123" s="1">
        <v>5.1618216793898402</v>
      </c>
      <c r="B5123" s="2">
        <v>503917.73</v>
      </c>
      <c r="C5123" s="2">
        <v>4480106.0599999996</v>
      </c>
      <c r="D5123" s="2">
        <v>56.48</v>
      </c>
      <c r="E5123" s="2"/>
    </row>
    <row r="5124" spans="1:5" x14ac:dyDescent="0.25">
      <c r="A5124" s="1">
        <v>5.1628273632373531</v>
      </c>
      <c r="B5124" s="2">
        <v>503916.98</v>
      </c>
      <c r="C5124" s="2">
        <v>4480106.7300000004</v>
      </c>
      <c r="D5124" s="2">
        <v>56.48</v>
      </c>
      <c r="E5124" s="2"/>
    </row>
    <row r="5125" spans="1:5" x14ac:dyDescent="0.25">
      <c r="A5125" s="1">
        <v>5.163825611703361</v>
      </c>
      <c r="B5125" s="2">
        <v>503916.24</v>
      </c>
      <c r="C5125" s="2">
        <v>4480107.4000000004</v>
      </c>
      <c r="D5125" s="2">
        <v>56.51</v>
      </c>
      <c r="E5125" s="2"/>
    </row>
    <row r="5126" spans="1:5" x14ac:dyDescent="0.25">
      <c r="A5126" s="1">
        <v>5.1648238601693688</v>
      </c>
      <c r="B5126" s="2">
        <v>503915.5</v>
      </c>
      <c r="C5126" s="2">
        <v>4480108.07</v>
      </c>
      <c r="D5126" s="2">
        <v>56.5</v>
      </c>
      <c r="E5126" s="2"/>
    </row>
    <row r="5127" spans="1:5" x14ac:dyDescent="0.25">
      <c r="A5127" s="1">
        <v>5.1658221086353766</v>
      </c>
      <c r="B5127" s="2">
        <v>503914.76</v>
      </c>
      <c r="C5127" s="2">
        <v>4480108.74</v>
      </c>
      <c r="D5127" s="2">
        <v>56.5</v>
      </c>
      <c r="E5127" s="2"/>
    </row>
    <row r="5128" spans="1:5" x14ac:dyDescent="0.25">
      <c r="A5128" s="1">
        <v>5.1668277924822688</v>
      </c>
      <c r="B5128" s="2">
        <v>503914.01</v>
      </c>
      <c r="C5128" s="2">
        <v>4480109.41</v>
      </c>
      <c r="D5128" s="2">
        <v>56.6</v>
      </c>
      <c r="E5128" s="2"/>
    </row>
    <row r="5129" spans="1:5" x14ac:dyDescent="0.25">
      <c r="A5129" s="1">
        <v>5.1678260409482766</v>
      </c>
      <c r="B5129" s="2">
        <v>503913.27</v>
      </c>
      <c r="C5129" s="2">
        <v>4480110.08</v>
      </c>
      <c r="D5129" s="2">
        <v>56.58</v>
      </c>
      <c r="E5129" s="2"/>
    </row>
    <row r="5130" spans="1:5" x14ac:dyDescent="0.25">
      <c r="A5130" s="1">
        <v>5.1688242894142844</v>
      </c>
      <c r="B5130" s="2">
        <v>503912.53</v>
      </c>
      <c r="C5130" s="2">
        <v>4480110.75</v>
      </c>
      <c r="D5130" s="2">
        <v>56.59</v>
      </c>
      <c r="E5130" s="2"/>
    </row>
    <row r="5131" spans="1:5" x14ac:dyDescent="0.25">
      <c r="A5131" s="1">
        <v>5.1698225378803349</v>
      </c>
      <c r="B5131" s="2">
        <v>503911.79</v>
      </c>
      <c r="C5131" s="2">
        <v>4480111.42</v>
      </c>
      <c r="D5131" s="2">
        <v>56.59</v>
      </c>
      <c r="E5131" s="2"/>
    </row>
    <row r="5132" spans="1:5" x14ac:dyDescent="0.25">
      <c r="A5132" s="1">
        <v>5.1708207863463427</v>
      </c>
      <c r="B5132" s="2">
        <v>503911.05</v>
      </c>
      <c r="C5132" s="2">
        <v>4480112.09</v>
      </c>
      <c r="D5132" s="2">
        <v>56.62</v>
      </c>
      <c r="E5132" s="2"/>
    </row>
    <row r="5133" spans="1:5" x14ac:dyDescent="0.25">
      <c r="A5133" s="1">
        <v>5.1718264701932348</v>
      </c>
      <c r="B5133" s="2">
        <v>503910.3</v>
      </c>
      <c r="C5133" s="2">
        <v>4480112.76</v>
      </c>
      <c r="D5133" s="2">
        <v>56.63</v>
      </c>
      <c r="E5133" s="2"/>
    </row>
    <row r="5134" spans="1:5" x14ac:dyDescent="0.25">
      <c r="A5134" s="1">
        <v>5.1728314577557688</v>
      </c>
      <c r="B5134" s="2">
        <v>503909.56</v>
      </c>
      <c r="C5134" s="2">
        <v>4480113.4400000004</v>
      </c>
      <c r="D5134" s="2">
        <v>56.63</v>
      </c>
      <c r="E5134" s="2"/>
    </row>
    <row r="5135" spans="1:5" x14ac:dyDescent="0.25">
      <c r="A5135" s="1">
        <v>5.1738297062217766</v>
      </c>
      <c r="B5135" s="2">
        <v>503908.82</v>
      </c>
      <c r="C5135" s="2">
        <v>4480114.1100000003</v>
      </c>
      <c r="D5135" s="2">
        <v>56.65</v>
      </c>
      <c r="E5135" s="2"/>
    </row>
    <row r="5136" spans="1:5" x14ac:dyDescent="0.25">
      <c r="A5136" s="1">
        <v>5.1748279546877844</v>
      </c>
      <c r="B5136" s="2">
        <v>503908.08</v>
      </c>
      <c r="C5136" s="2">
        <v>4480114.78</v>
      </c>
      <c r="D5136" s="2">
        <v>56.68</v>
      </c>
      <c r="E5136" s="2"/>
    </row>
    <row r="5137" spans="1:5" x14ac:dyDescent="0.25">
      <c r="A5137" s="1">
        <v>5.1758262031537923</v>
      </c>
      <c r="B5137" s="2">
        <v>503907.34</v>
      </c>
      <c r="C5137" s="2">
        <v>4480115.45</v>
      </c>
      <c r="D5137" s="2">
        <v>56.69</v>
      </c>
      <c r="E5137" s="2"/>
    </row>
    <row r="5138" spans="1:5" x14ac:dyDescent="0.25">
      <c r="A5138" s="1">
        <v>5.1768318870006844</v>
      </c>
      <c r="B5138" s="2">
        <v>503906.59</v>
      </c>
      <c r="C5138" s="2">
        <v>4480116.12</v>
      </c>
      <c r="D5138" s="2">
        <v>56.69</v>
      </c>
      <c r="E5138" s="2"/>
    </row>
    <row r="5139" spans="1:5" x14ac:dyDescent="0.25">
      <c r="A5139" s="1">
        <v>5.1778301354667349</v>
      </c>
      <c r="B5139" s="2">
        <v>503905.85</v>
      </c>
      <c r="C5139" s="2">
        <v>4480116.79</v>
      </c>
      <c r="D5139" s="2">
        <v>56.71</v>
      </c>
      <c r="E5139" s="2"/>
    </row>
    <row r="5140" spans="1:5" x14ac:dyDescent="0.25">
      <c r="A5140" s="1">
        <v>5.1788283839327427</v>
      </c>
      <c r="B5140" s="2">
        <v>503905.11</v>
      </c>
      <c r="C5140" s="2">
        <v>4480117.46</v>
      </c>
      <c r="D5140" s="2">
        <v>56.71</v>
      </c>
      <c r="E5140" s="2"/>
    </row>
    <row r="5141" spans="1:5" x14ac:dyDescent="0.25">
      <c r="A5141" s="1">
        <v>5.1798266323987505</v>
      </c>
      <c r="B5141" s="2">
        <v>503904.37</v>
      </c>
      <c r="C5141" s="2">
        <v>4480118.13</v>
      </c>
      <c r="D5141" s="2">
        <v>56.73</v>
      </c>
      <c r="E5141" s="2"/>
    </row>
    <row r="5142" spans="1:5" x14ac:dyDescent="0.25">
      <c r="A5142" s="1">
        <v>5.1808248808647583</v>
      </c>
      <c r="B5142" s="2">
        <v>503903.63</v>
      </c>
      <c r="C5142" s="2">
        <v>4480118.8</v>
      </c>
      <c r="D5142" s="2">
        <v>56.76</v>
      </c>
      <c r="E5142" s="2"/>
    </row>
    <row r="5143" spans="1:5" x14ac:dyDescent="0.25">
      <c r="A5143" s="1">
        <v>5.1818305647116505</v>
      </c>
      <c r="B5143" s="2">
        <v>503902.88</v>
      </c>
      <c r="C5143" s="2">
        <v>4480119.47</v>
      </c>
      <c r="D5143" s="2">
        <v>56.81</v>
      </c>
      <c r="E5143" s="2"/>
    </row>
    <row r="5144" spans="1:5" x14ac:dyDescent="0.25">
      <c r="A5144" s="1">
        <v>5.1828288131776583</v>
      </c>
      <c r="B5144" s="2">
        <v>503902.14</v>
      </c>
      <c r="C5144" s="2">
        <v>4480120.1399999997</v>
      </c>
      <c r="D5144" s="2">
        <v>56.84</v>
      </c>
      <c r="E5144" s="2"/>
    </row>
    <row r="5145" spans="1:5" x14ac:dyDescent="0.25">
      <c r="A5145" s="1">
        <v>5.1838270616436661</v>
      </c>
      <c r="B5145" s="2">
        <v>503901.4</v>
      </c>
      <c r="C5145" s="2">
        <v>4480120.8099999996</v>
      </c>
      <c r="D5145" s="2">
        <v>56.87</v>
      </c>
      <c r="E5145" s="2"/>
    </row>
    <row r="5146" spans="1:5" x14ac:dyDescent="0.25">
      <c r="A5146" s="1">
        <v>5.1848253101103419</v>
      </c>
      <c r="B5146" s="2">
        <v>503900.66</v>
      </c>
      <c r="C5146" s="2">
        <v>4480121.4800000004</v>
      </c>
      <c r="D5146" s="2">
        <v>56.89</v>
      </c>
      <c r="E5146" s="2"/>
    </row>
    <row r="5147" spans="1:5" x14ac:dyDescent="0.25">
      <c r="A5147" s="1">
        <v>5.185830993957234</v>
      </c>
      <c r="B5147" s="2">
        <v>503899.91</v>
      </c>
      <c r="C5147" s="2">
        <v>4480122.1500000004</v>
      </c>
      <c r="D5147" s="2">
        <v>56.9</v>
      </c>
      <c r="E5147" s="2"/>
    </row>
    <row r="5148" spans="1:5" x14ac:dyDescent="0.25">
      <c r="A5148" s="1">
        <v>5.1868292424232418</v>
      </c>
      <c r="B5148" s="2">
        <v>503899.17</v>
      </c>
      <c r="C5148" s="2">
        <v>4480122.82</v>
      </c>
      <c r="D5148" s="2">
        <v>56.92</v>
      </c>
      <c r="E5148" s="2"/>
    </row>
    <row r="5149" spans="1:5" x14ac:dyDescent="0.25">
      <c r="A5149" s="1">
        <v>5.1878274908892497</v>
      </c>
      <c r="B5149" s="2">
        <v>503898.43</v>
      </c>
      <c r="C5149" s="2">
        <v>4480123.49</v>
      </c>
      <c r="D5149" s="2">
        <v>56.93</v>
      </c>
      <c r="E5149" s="2"/>
    </row>
    <row r="5150" spans="1:5" x14ac:dyDescent="0.25">
      <c r="A5150" s="1">
        <v>5.1888257393552575</v>
      </c>
      <c r="B5150" s="2">
        <v>503897.69</v>
      </c>
      <c r="C5150" s="2">
        <v>4480124.16</v>
      </c>
      <c r="D5150" s="2">
        <v>56.93</v>
      </c>
      <c r="E5150" s="2"/>
    </row>
    <row r="5151" spans="1:5" x14ac:dyDescent="0.25">
      <c r="A5151" s="1">
        <v>5.1898239878212653</v>
      </c>
      <c r="B5151" s="2">
        <v>503896.95</v>
      </c>
      <c r="C5151" s="2">
        <v>4480124.83</v>
      </c>
      <c r="D5151" s="2">
        <v>56.94</v>
      </c>
      <c r="E5151" s="2"/>
    </row>
    <row r="5152" spans="1:5" x14ac:dyDescent="0.25">
      <c r="A5152" s="1">
        <v>5.1908296716681575</v>
      </c>
      <c r="B5152" s="2">
        <v>503896.2</v>
      </c>
      <c r="C5152" s="2">
        <v>4480125.5</v>
      </c>
      <c r="D5152" s="2">
        <v>56.96</v>
      </c>
      <c r="E5152" s="2"/>
    </row>
    <row r="5153" spans="1:5" x14ac:dyDescent="0.25">
      <c r="A5153" s="1">
        <v>5.1918279201341653</v>
      </c>
      <c r="B5153" s="2">
        <v>503895.46</v>
      </c>
      <c r="C5153" s="2">
        <v>4480126.17</v>
      </c>
      <c r="D5153" s="2">
        <v>56.97</v>
      </c>
      <c r="E5153" s="2"/>
    </row>
    <row r="5154" spans="1:5" x14ac:dyDescent="0.25">
      <c r="A5154" s="1">
        <v>5.1928261686002157</v>
      </c>
      <c r="B5154" s="2">
        <v>503894.72</v>
      </c>
      <c r="C5154" s="2">
        <v>4480126.84</v>
      </c>
      <c r="D5154" s="2">
        <v>56.99</v>
      </c>
      <c r="E5154" s="2"/>
    </row>
    <row r="5155" spans="1:5" x14ac:dyDescent="0.25">
      <c r="A5155" s="1">
        <v>5.1938244170662236</v>
      </c>
      <c r="B5155" s="2">
        <v>503893.98</v>
      </c>
      <c r="C5155" s="2">
        <v>4480127.51</v>
      </c>
      <c r="D5155" s="2">
        <v>57.01</v>
      </c>
      <c r="E5155" s="2"/>
    </row>
    <row r="5156" spans="1:5" x14ac:dyDescent="0.25">
      <c r="A5156" s="1">
        <v>5.1948226655322314</v>
      </c>
      <c r="B5156" s="2">
        <v>503893.24</v>
      </c>
      <c r="C5156" s="2">
        <v>4480128.18</v>
      </c>
      <c r="D5156" s="2">
        <v>57.02</v>
      </c>
      <c r="E5156" s="2"/>
    </row>
    <row r="5157" spans="1:5" x14ac:dyDescent="0.25">
      <c r="A5157" s="1">
        <v>5.1958283493791235</v>
      </c>
      <c r="B5157" s="2">
        <v>503892.49</v>
      </c>
      <c r="C5157" s="2">
        <v>4480128.8499999996</v>
      </c>
      <c r="D5157" s="2">
        <v>57.06</v>
      </c>
      <c r="E5157" s="2"/>
    </row>
    <row r="5158" spans="1:5" x14ac:dyDescent="0.25">
      <c r="A5158" s="1">
        <v>5.1968265978451313</v>
      </c>
      <c r="B5158" s="2">
        <v>503891.75</v>
      </c>
      <c r="C5158" s="2">
        <v>4480129.5199999996</v>
      </c>
      <c r="D5158" s="2">
        <v>57.08</v>
      </c>
      <c r="E5158" s="2"/>
    </row>
    <row r="5159" spans="1:5" x14ac:dyDescent="0.25">
      <c r="A5159" s="1">
        <v>5.1978248463117636</v>
      </c>
      <c r="B5159" s="2">
        <v>503891.01</v>
      </c>
      <c r="C5159" s="2">
        <v>4480130.1900000004</v>
      </c>
      <c r="D5159" s="2">
        <v>57.08</v>
      </c>
      <c r="E5159" s="2"/>
    </row>
    <row r="5160" spans="1:5" x14ac:dyDescent="0.25">
      <c r="A5160" s="1">
        <v>5.1988230947777714</v>
      </c>
      <c r="B5160" s="2">
        <v>503890.27</v>
      </c>
      <c r="C5160" s="2">
        <v>4480130.8600000003</v>
      </c>
      <c r="D5160" s="2">
        <v>57.1</v>
      </c>
      <c r="E5160" s="2"/>
    </row>
    <row r="5161" spans="1:5" x14ac:dyDescent="0.25">
      <c r="A5161" s="1">
        <v>5.1998213432437792</v>
      </c>
      <c r="B5161" s="2">
        <v>503889.53</v>
      </c>
      <c r="C5161" s="2">
        <v>4480131.53</v>
      </c>
      <c r="D5161" s="2">
        <v>57.13</v>
      </c>
      <c r="E5161" s="2"/>
    </row>
    <row r="5162" spans="1:5" x14ac:dyDescent="0.25">
      <c r="A5162" s="1">
        <v>5.2008270270906714</v>
      </c>
      <c r="B5162" s="2">
        <v>503888.78</v>
      </c>
      <c r="C5162" s="2">
        <v>4480132.2</v>
      </c>
      <c r="D5162" s="2">
        <v>57.14</v>
      </c>
      <c r="E5162" s="2"/>
    </row>
    <row r="5163" spans="1:5" x14ac:dyDescent="0.25">
      <c r="A5163" s="1">
        <v>5.2018252755567218</v>
      </c>
      <c r="B5163" s="2">
        <v>503888.04</v>
      </c>
      <c r="C5163" s="2">
        <v>4480132.87</v>
      </c>
      <c r="D5163" s="2">
        <v>57.13</v>
      </c>
      <c r="E5163" s="2"/>
    </row>
    <row r="5164" spans="1:5" x14ac:dyDescent="0.25">
      <c r="A5164" s="1">
        <v>5.2028235240227296</v>
      </c>
      <c r="B5164" s="2">
        <v>503887.3</v>
      </c>
      <c r="C5164" s="2">
        <v>4480133.54</v>
      </c>
      <c r="D5164" s="2">
        <v>57.16</v>
      </c>
      <c r="E5164" s="2"/>
    </row>
    <row r="5165" spans="1:5" x14ac:dyDescent="0.25">
      <c r="A5165" s="1">
        <v>5.2038217724887375</v>
      </c>
      <c r="B5165" s="2">
        <v>503886.56</v>
      </c>
      <c r="C5165" s="2">
        <v>4480134.21</v>
      </c>
      <c r="D5165" s="2">
        <v>57.19</v>
      </c>
      <c r="E5165" s="2"/>
    </row>
    <row r="5166" spans="1:5" x14ac:dyDescent="0.25">
      <c r="A5166" s="1">
        <v>5.2048274563356296</v>
      </c>
      <c r="B5166" s="2">
        <v>503885.81</v>
      </c>
      <c r="C5166" s="2">
        <v>4480134.88</v>
      </c>
      <c r="D5166" s="2">
        <v>57.16</v>
      </c>
      <c r="E5166" s="2"/>
    </row>
    <row r="5167" spans="1:5" x14ac:dyDescent="0.25">
      <c r="A5167" s="1">
        <v>5.2058257048016374</v>
      </c>
      <c r="B5167" s="2">
        <v>503885.07</v>
      </c>
      <c r="C5167" s="2">
        <v>4480135.55</v>
      </c>
      <c r="D5167" s="2">
        <v>57.17</v>
      </c>
      <c r="E5167" s="2"/>
    </row>
    <row r="5168" spans="1:5" x14ac:dyDescent="0.25">
      <c r="A5168" s="1">
        <v>5.2068239532676452</v>
      </c>
      <c r="B5168" s="2">
        <v>503884.33</v>
      </c>
      <c r="C5168" s="2">
        <v>4480136.22</v>
      </c>
      <c r="D5168" s="2">
        <v>57.2</v>
      </c>
      <c r="E5168" s="2"/>
    </row>
    <row r="5169" spans="1:5" x14ac:dyDescent="0.25">
      <c r="A5169" s="1">
        <v>5.2078289408301792</v>
      </c>
      <c r="B5169" s="2">
        <v>503883.59</v>
      </c>
      <c r="C5169" s="2">
        <v>4480136.9000000004</v>
      </c>
      <c r="D5169" s="2">
        <v>57.22</v>
      </c>
      <c r="E5169" s="2"/>
    </row>
    <row r="5170" spans="1:5" x14ac:dyDescent="0.25">
      <c r="A5170" s="1">
        <v>5.2088271892962297</v>
      </c>
      <c r="B5170" s="2">
        <v>503882.85</v>
      </c>
      <c r="C5170" s="2">
        <v>4480137.57</v>
      </c>
      <c r="D5170" s="2">
        <v>57.24</v>
      </c>
      <c r="E5170" s="2"/>
    </row>
    <row r="5171" spans="1:5" x14ac:dyDescent="0.25">
      <c r="A5171" s="1">
        <v>5.2098328731431218</v>
      </c>
      <c r="B5171" s="2">
        <v>503882.1</v>
      </c>
      <c r="C5171" s="2">
        <v>4480138.24</v>
      </c>
      <c r="D5171" s="2">
        <v>57.26</v>
      </c>
      <c r="E5171" s="2"/>
    </row>
    <row r="5172" spans="1:5" x14ac:dyDescent="0.25">
      <c r="A5172" s="1">
        <v>5.2108311216091296</v>
      </c>
      <c r="B5172" s="2">
        <v>503881.36</v>
      </c>
      <c r="C5172" s="2">
        <v>4480138.91</v>
      </c>
      <c r="D5172" s="2">
        <v>57.28</v>
      </c>
      <c r="E5172" s="2"/>
    </row>
    <row r="5173" spans="1:5" x14ac:dyDescent="0.25">
      <c r="A5173" s="1">
        <v>5.2118293700751375</v>
      </c>
      <c r="B5173" s="2">
        <v>503880.62</v>
      </c>
      <c r="C5173" s="2">
        <v>4480139.58</v>
      </c>
      <c r="D5173" s="2">
        <v>57.28</v>
      </c>
      <c r="E5173" s="2"/>
    </row>
    <row r="5174" spans="1:5" x14ac:dyDescent="0.25">
      <c r="A5174" s="1">
        <v>5.2128276185411453</v>
      </c>
      <c r="B5174" s="2">
        <v>503879.88</v>
      </c>
      <c r="C5174" s="2">
        <v>4480140.25</v>
      </c>
      <c r="D5174" s="2">
        <v>57.28</v>
      </c>
      <c r="E5174" s="2"/>
    </row>
    <row r="5175" spans="1:5" x14ac:dyDescent="0.25">
      <c r="A5175" s="1">
        <v>5.2138258670071531</v>
      </c>
      <c r="B5175" s="2">
        <v>503879.14</v>
      </c>
      <c r="C5175" s="2">
        <v>4480140.92</v>
      </c>
      <c r="D5175" s="2">
        <v>57.32</v>
      </c>
      <c r="E5175" s="2"/>
    </row>
    <row r="5176" spans="1:5" x14ac:dyDescent="0.25">
      <c r="A5176" s="1">
        <v>5.2148315508540453</v>
      </c>
      <c r="B5176" s="2">
        <v>503878.39</v>
      </c>
      <c r="C5176" s="2">
        <v>4480141.59</v>
      </c>
      <c r="D5176" s="2">
        <v>57.31</v>
      </c>
      <c r="E5176" s="2"/>
    </row>
    <row r="5177" spans="1:5" x14ac:dyDescent="0.25">
      <c r="A5177" s="1">
        <v>5.2158297993200531</v>
      </c>
      <c r="B5177" s="2">
        <v>503877.65</v>
      </c>
      <c r="C5177" s="2">
        <v>4480142.26</v>
      </c>
      <c r="D5177" s="2">
        <v>57.32</v>
      </c>
      <c r="E5177" s="2"/>
    </row>
    <row r="5178" spans="1:5" x14ac:dyDescent="0.25">
      <c r="A5178" s="1">
        <v>5.2168280477861035</v>
      </c>
      <c r="B5178" s="2">
        <v>503876.91</v>
      </c>
      <c r="C5178" s="2">
        <v>4480142.93</v>
      </c>
      <c r="D5178" s="2">
        <v>57.32</v>
      </c>
      <c r="E5178" s="2"/>
    </row>
    <row r="5179" spans="1:5" x14ac:dyDescent="0.25">
      <c r="A5179" s="1">
        <v>5.2178262962521114</v>
      </c>
      <c r="B5179" s="2">
        <v>503876.17</v>
      </c>
      <c r="C5179" s="2">
        <v>4480143.5999999996</v>
      </c>
      <c r="D5179" s="2">
        <v>57.31</v>
      </c>
      <c r="E5179" s="2"/>
    </row>
    <row r="5180" spans="1:5" x14ac:dyDescent="0.25">
      <c r="A5180" s="1">
        <v>5.2188245447181192</v>
      </c>
      <c r="B5180" s="2">
        <v>503875.43</v>
      </c>
      <c r="C5180" s="2">
        <v>4480144.2699999996</v>
      </c>
      <c r="D5180" s="2">
        <v>57.31</v>
      </c>
      <c r="E5180" s="2"/>
    </row>
    <row r="5181" spans="1:5" x14ac:dyDescent="0.25">
      <c r="A5181" s="1">
        <v>5.2198302285656322</v>
      </c>
      <c r="B5181" s="2">
        <v>503874.68</v>
      </c>
      <c r="C5181" s="2">
        <v>4480144.9400000004</v>
      </c>
      <c r="D5181" s="2">
        <v>57.32</v>
      </c>
      <c r="E5181" s="2"/>
    </row>
    <row r="5182" spans="1:5" x14ac:dyDescent="0.25">
      <c r="A5182" s="1">
        <v>5.22082847703164</v>
      </c>
      <c r="B5182" s="2">
        <v>503873.94</v>
      </c>
      <c r="C5182" s="2">
        <v>4480145.6100000003</v>
      </c>
      <c r="D5182" s="2">
        <v>57.33</v>
      </c>
      <c r="E5182" s="2"/>
    </row>
    <row r="5183" spans="1:5" x14ac:dyDescent="0.25">
      <c r="A5183" s="1">
        <v>5.2218267254976478</v>
      </c>
      <c r="B5183" s="2">
        <v>503873.2</v>
      </c>
      <c r="C5183" s="2">
        <v>4480146.28</v>
      </c>
      <c r="D5183" s="2">
        <v>57.35</v>
      </c>
      <c r="E5183" s="2"/>
    </row>
    <row r="5184" spans="1:5" x14ac:dyDescent="0.25">
      <c r="A5184" s="1">
        <v>5.2228249739636556</v>
      </c>
      <c r="B5184" s="2">
        <v>503872.46</v>
      </c>
      <c r="C5184" s="2">
        <v>4480146.95</v>
      </c>
      <c r="D5184" s="2">
        <v>57.37</v>
      </c>
      <c r="E5184" s="2"/>
    </row>
    <row r="5185" spans="1:5" x14ac:dyDescent="0.25">
      <c r="A5185" s="1">
        <v>5.2238232224297061</v>
      </c>
      <c r="B5185" s="2">
        <v>503871.72</v>
      </c>
      <c r="C5185" s="2">
        <v>4480147.62</v>
      </c>
      <c r="D5185" s="2">
        <v>57.4</v>
      </c>
      <c r="E5185" s="2"/>
    </row>
    <row r="5186" spans="1:5" x14ac:dyDescent="0.25">
      <c r="A5186" s="1">
        <v>5.2248289062765982</v>
      </c>
      <c r="B5186" s="2">
        <v>503870.97</v>
      </c>
      <c r="C5186" s="2">
        <v>4480148.29</v>
      </c>
      <c r="D5186" s="2">
        <v>57.39</v>
      </c>
      <c r="E5186" s="2"/>
    </row>
    <row r="5187" spans="1:5" x14ac:dyDescent="0.25">
      <c r="A5187" s="1">
        <v>5.2258271547426061</v>
      </c>
      <c r="B5187" s="2">
        <v>503870.23</v>
      </c>
      <c r="C5187" s="2">
        <v>4480148.96</v>
      </c>
      <c r="D5187" s="2">
        <v>57.38</v>
      </c>
      <c r="E5187" s="2"/>
    </row>
    <row r="5188" spans="1:5" x14ac:dyDescent="0.25">
      <c r="A5188" s="1">
        <v>5.2268254032086139</v>
      </c>
      <c r="B5188" s="2">
        <v>503869.49</v>
      </c>
      <c r="C5188" s="2">
        <v>4480149.63</v>
      </c>
      <c r="D5188" s="2">
        <v>57.39</v>
      </c>
      <c r="E5188" s="2"/>
    </row>
    <row r="5189" spans="1:5" x14ac:dyDescent="0.25">
      <c r="A5189" s="1">
        <v>5.2278236516746217</v>
      </c>
      <c r="B5189" s="2">
        <v>503868.75</v>
      </c>
      <c r="C5189" s="2">
        <v>4480150.3</v>
      </c>
      <c r="D5189" s="2">
        <v>57.4</v>
      </c>
      <c r="E5189" s="2"/>
    </row>
    <row r="5190" spans="1:5" x14ac:dyDescent="0.25">
      <c r="A5190" s="1">
        <v>5.2288293355215139</v>
      </c>
      <c r="B5190" s="2">
        <v>503868</v>
      </c>
      <c r="C5190" s="2">
        <v>4480150.97</v>
      </c>
      <c r="D5190" s="2">
        <v>57.38</v>
      </c>
      <c r="E5190" s="2"/>
    </row>
    <row r="5191" spans="1:5" x14ac:dyDescent="0.25">
      <c r="A5191" s="1">
        <v>5.2298275839875217</v>
      </c>
      <c r="B5191" s="2">
        <v>503867.26</v>
      </c>
      <c r="C5191" s="2">
        <v>4480151.6399999997</v>
      </c>
      <c r="D5191" s="2">
        <v>57.38</v>
      </c>
      <c r="E5191" s="2"/>
    </row>
    <row r="5192" spans="1:5" x14ac:dyDescent="0.25">
      <c r="A5192" s="1">
        <v>5.2308258324535295</v>
      </c>
      <c r="B5192" s="2">
        <v>503866.52</v>
      </c>
      <c r="C5192" s="2">
        <v>4480152.3099999996</v>
      </c>
      <c r="D5192" s="2">
        <v>57.38</v>
      </c>
      <c r="E5192" s="2"/>
    </row>
    <row r="5193" spans="1:5" x14ac:dyDescent="0.25">
      <c r="A5193" s="1">
        <v>5.2318240809201617</v>
      </c>
      <c r="B5193" s="2">
        <v>503865.78</v>
      </c>
      <c r="C5193" s="2">
        <v>4480152.9800000004</v>
      </c>
      <c r="D5193" s="2">
        <v>57.36</v>
      </c>
      <c r="E5193" s="2"/>
    </row>
    <row r="5194" spans="1:5" x14ac:dyDescent="0.25">
      <c r="A5194" s="1">
        <v>5.2328223293862122</v>
      </c>
      <c r="B5194" s="2">
        <v>503865.04</v>
      </c>
      <c r="C5194" s="2">
        <v>4480153.6500000004</v>
      </c>
      <c r="D5194" s="2">
        <v>57.35</v>
      </c>
      <c r="E5194" s="2"/>
    </row>
    <row r="5195" spans="1:5" x14ac:dyDescent="0.25">
      <c r="A5195" s="1">
        <v>5.2338280132331043</v>
      </c>
      <c r="B5195" s="2">
        <v>503864.29</v>
      </c>
      <c r="C5195" s="2">
        <v>4480154.32</v>
      </c>
      <c r="D5195" s="2">
        <v>57.34</v>
      </c>
      <c r="E5195" s="2"/>
    </row>
    <row r="5196" spans="1:5" x14ac:dyDescent="0.25">
      <c r="A5196" s="1">
        <v>5.2348262616991121</v>
      </c>
      <c r="B5196" s="2">
        <v>503863.55</v>
      </c>
      <c r="C5196" s="2">
        <v>4480154.99</v>
      </c>
      <c r="D5196" s="2">
        <v>57.34</v>
      </c>
      <c r="E5196" s="2"/>
    </row>
    <row r="5197" spans="1:5" x14ac:dyDescent="0.25">
      <c r="A5197" s="1">
        <v>5.23582451016512</v>
      </c>
      <c r="B5197" s="2">
        <v>503862.81</v>
      </c>
      <c r="C5197" s="2">
        <v>4480155.66</v>
      </c>
      <c r="D5197" s="2">
        <v>57.33</v>
      </c>
      <c r="E5197" s="2"/>
    </row>
    <row r="5198" spans="1:5" x14ac:dyDescent="0.25">
      <c r="A5198" s="1">
        <v>5.2368227586311278</v>
      </c>
      <c r="B5198" s="2">
        <v>503862.07</v>
      </c>
      <c r="C5198" s="2">
        <v>4480156.33</v>
      </c>
      <c r="D5198" s="2">
        <v>57.34</v>
      </c>
      <c r="E5198" s="2"/>
    </row>
    <row r="5199" spans="1:5" x14ac:dyDescent="0.25">
      <c r="A5199" s="1">
        <v>5.2378210070971356</v>
      </c>
      <c r="B5199" s="2">
        <v>503861.33</v>
      </c>
      <c r="C5199" s="2">
        <v>4480157</v>
      </c>
      <c r="D5199" s="2">
        <v>57.36</v>
      </c>
      <c r="E5199" s="2"/>
    </row>
    <row r="5200" spans="1:5" x14ac:dyDescent="0.25">
      <c r="A5200" s="1">
        <v>5.2388266909440278</v>
      </c>
      <c r="B5200" s="2">
        <v>503860.58</v>
      </c>
      <c r="C5200" s="2">
        <v>4480157.67</v>
      </c>
      <c r="D5200" s="2">
        <v>57.36</v>
      </c>
      <c r="E5200" s="2"/>
    </row>
    <row r="5201" spans="1:5" x14ac:dyDescent="0.25">
      <c r="A5201" s="1">
        <v>5.2398249394100356</v>
      </c>
      <c r="B5201" s="2">
        <v>503859.84</v>
      </c>
      <c r="C5201" s="2">
        <v>4480158.34</v>
      </c>
      <c r="D5201" s="2">
        <v>57.36</v>
      </c>
      <c r="E5201" s="2"/>
    </row>
    <row r="5202" spans="1:5" x14ac:dyDescent="0.25">
      <c r="A5202" s="1">
        <v>5.240823187876086</v>
      </c>
      <c r="B5202" s="2">
        <v>503859.1</v>
      </c>
      <c r="C5202" s="2">
        <v>4480159.01</v>
      </c>
      <c r="D5202" s="2">
        <v>57.34</v>
      </c>
      <c r="E5202" s="2"/>
    </row>
    <row r="5203" spans="1:5" x14ac:dyDescent="0.25">
      <c r="A5203" s="1">
        <v>5.24182817543862</v>
      </c>
      <c r="B5203" s="2">
        <v>503858.36</v>
      </c>
      <c r="C5203" s="2">
        <v>4480159.6900000004</v>
      </c>
      <c r="D5203" s="2">
        <v>57.33</v>
      </c>
      <c r="E5203" s="2"/>
    </row>
    <row r="5204" spans="1:5" x14ac:dyDescent="0.25">
      <c r="A5204" s="1">
        <v>5.2428264239046278</v>
      </c>
      <c r="B5204" s="2">
        <v>503857.62</v>
      </c>
      <c r="C5204" s="2">
        <v>4480160.3600000003</v>
      </c>
      <c r="D5204" s="2">
        <v>57.3</v>
      </c>
      <c r="E5204" s="2"/>
    </row>
    <row r="5205" spans="1:5" x14ac:dyDescent="0.25">
      <c r="A5205" s="1">
        <v>5.24383210775152</v>
      </c>
      <c r="B5205" s="2">
        <v>503856.87</v>
      </c>
      <c r="C5205" s="2">
        <v>4480161.03</v>
      </c>
      <c r="D5205" s="2">
        <v>57.27</v>
      </c>
      <c r="E5205" s="2"/>
    </row>
    <row r="5206" spans="1:5" x14ac:dyDescent="0.25">
      <c r="A5206" s="1">
        <v>5.2448303562175278</v>
      </c>
      <c r="B5206" s="2">
        <v>503856.13</v>
      </c>
      <c r="C5206" s="2">
        <v>4480161.7</v>
      </c>
      <c r="D5206" s="2">
        <v>57.24</v>
      </c>
      <c r="E5206" s="2"/>
    </row>
    <row r="5207" spans="1:5" x14ac:dyDescent="0.25">
      <c r="A5207" s="1">
        <v>5.2458286046835356</v>
      </c>
      <c r="B5207" s="2">
        <v>503855.39</v>
      </c>
      <c r="C5207" s="2">
        <v>4480162.37</v>
      </c>
      <c r="D5207" s="2">
        <v>57.21</v>
      </c>
      <c r="E5207" s="2"/>
    </row>
    <row r="5208" spans="1:5" x14ac:dyDescent="0.25">
      <c r="A5208" s="1">
        <v>5.2468268531495434</v>
      </c>
      <c r="B5208" s="2">
        <v>503854.65</v>
      </c>
      <c r="C5208" s="2">
        <v>4480163.04</v>
      </c>
      <c r="D5208" s="2">
        <v>57.2</v>
      </c>
      <c r="E5208" s="2"/>
    </row>
    <row r="5209" spans="1:5" x14ac:dyDescent="0.25">
      <c r="A5209" s="1">
        <v>5.2478325369964356</v>
      </c>
      <c r="B5209" s="2">
        <v>503853.9</v>
      </c>
      <c r="C5209" s="2">
        <v>4480163.71</v>
      </c>
      <c r="D5209" s="2">
        <v>57.18</v>
      </c>
      <c r="E5209" s="2"/>
    </row>
    <row r="5210" spans="1:5" x14ac:dyDescent="0.25">
      <c r="A5210" s="1">
        <v>5.248830785462486</v>
      </c>
      <c r="B5210" s="2">
        <v>503853.16</v>
      </c>
      <c r="C5210" s="2">
        <v>4480164.38</v>
      </c>
      <c r="D5210" s="2">
        <v>57.18</v>
      </c>
      <c r="E5210" s="2"/>
    </row>
    <row r="5211" spans="1:5" x14ac:dyDescent="0.25">
      <c r="A5211" s="1">
        <v>5.2498290339284939</v>
      </c>
      <c r="B5211" s="2">
        <v>503852.42</v>
      </c>
      <c r="C5211" s="2">
        <v>4480165.05</v>
      </c>
      <c r="D5211" s="2">
        <v>57.17</v>
      </c>
      <c r="E5211" s="2"/>
    </row>
    <row r="5212" spans="1:5" x14ac:dyDescent="0.25">
      <c r="A5212" s="1">
        <v>5.2508272823945017</v>
      </c>
      <c r="B5212" s="2">
        <v>503851.68</v>
      </c>
      <c r="C5212" s="2">
        <v>4480165.72</v>
      </c>
      <c r="D5212" s="2">
        <v>57.16</v>
      </c>
      <c r="E5212" s="2"/>
    </row>
    <row r="5213" spans="1:5" x14ac:dyDescent="0.25">
      <c r="A5213" s="1">
        <v>5.2518255308605095</v>
      </c>
      <c r="B5213" s="2">
        <v>503850.94</v>
      </c>
      <c r="C5213" s="2">
        <v>4480166.3899999997</v>
      </c>
      <c r="D5213" s="2">
        <v>57.15</v>
      </c>
      <c r="E5213" s="2"/>
    </row>
    <row r="5214" spans="1:5" x14ac:dyDescent="0.25">
      <c r="A5214" s="1">
        <v>5.2528312147074017</v>
      </c>
      <c r="B5214" s="2">
        <v>503850.19</v>
      </c>
      <c r="C5214" s="2">
        <v>4480167.0599999996</v>
      </c>
      <c r="D5214" s="2">
        <v>57.14</v>
      </c>
      <c r="E5214" s="2"/>
    </row>
    <row r="5215" spans="1:5" x14ac:dyDescent="0.25">
      <c r="A5215" s="1">
        <v>5.2538294631740339</v>
      </c>
      <c r="B5215" s="2">
        <v>503849.45</v>
      </c>
      <c r="C5215" s="2">
        <v>4480167.7300000004</v>
      </c>
      <c r="D5215" s="2">
        <v>57.13</v>
      </c>
      <c r="E5215" s="2"/>
    </row>
    <row r="5216" spans="1:5" x14ac:dyDescent="0.25">
      <c r="A5216" s="1">
        <v>5.2548277116400417</v>
      </c>
      <c r="B5216" s="2">
        <v>503848.71</v>
      </c>
      <c r="C5216" s="2">
        <v>4480168.4000000004</v>
      </c>
      <c r="D5216" s="2">
        <v>57.11</v>
      </c>
      <c r="E5216" s="2"/>
    </row>
    <row r="5217" spans="1:5" x14ac:dyDescent="0.25">
      <c r="A5217" s="1">
        <v>5.2558259601060922</v>
      </c>
      <c r="B5217" s="2">
        <v>503847.97</v>
      </c>
      <c r="C5217" s="2">
        <v>4480169.07</v>
      </c>
      <c r="D5217" s="2">
        <v>57.11</v>
      </c>
      <c r="E5217" s="2"/>
    </row>
    <row r="5218" spans="1:5" x14ac:dyDescent="0.25">
      <c r="A5218" s="1">
        <v>5.2568242085721</v>
      </c>
      <c r="B5218" s="2">
        <v>503847.23</v>
      </c>
      <c r="C5218" s="2">
        <v>4480169.74</v>
      </c>
      <c r="D5218" s="2">
        <v>57.07</v>
      </c>
      <c r="E5218" s="2"/>
    </row>
    <row r="5219" spans="1:5" x14ac:dyDescent="0.25">
      <c r="A5219" s="1">
        <v>5.2578298924189921</v>
      </c>
      <c r="B5219" s="2">
        <v>503846.48</v>
      </c>
      <c r="C5219" s="2">
        <v>4480170.41</v>
      </c>
      <c r="D5219" s="2">
        <v>57.05</v>
      </c>
      <c r="E5219" s="2"/>
    </row>
    <row r="5220" spans="1:5" x14ac:dyDescent="0.25">
      <c r="A5220" s="1">
        <v>5.2588281408849999</v>
      </c>
      <c r="B5220" s="2">
        <v>503845.74</v>
      </c>
      <c r="C5220" s="2">
        <v>4480171.08</v>
      </c>
      <c r="D5220" s="2">
        <v>57.05</v>
      </c>
      <c r="E5220" s="2"/>
    </row>
    <row r="5221" spans="1:5" x14ac:dyDescent="0.25">
      <c r="A5221" s="1">
        <v>5.2598263893510078</v>
      </c>
      <c r="B5221" s="2">
        <v>503845</v>
      </c>
      <c r="C5221" s="2">
        <v>4480171.75</v>
      </c>
      <c r="D5221" s="2">
        <v>57.03</v>
      </c>
      <c r="E5221" s="2"/>
    </row>
    <row r="5222" spans="1:5" x14ac:dyDescent="0.25">
      <c r="A5222" s="1">
        <v>5.2608246378170156</v>
      </c>
      <c r="B5222" s="2">
        <v>503844.26</v>
      </c>
      <c r="C5222" s="2">
        <v>4480172.42</v>
      </c>
      <c r="D5222" s="2">
        <v>57.01</v>
      </c>
      <c r="E5222" s="2"/>
    </row>
    <row r="5223" spans="1:5" x14ac:dyDescent="0.25">
      <c r="A5223" s="1">
        <v>5.2618228862830234</v>
      </c>
      <c r="B5223" s="2">
        <v>503843.52</v>
      </c>
      <c r="C5223" s="2">
        <v>4480173.09</v>
      </c>
      <c r="D5223" s="2">
        <v>56.97</v>
      </c>
      <c r="E5223" s="2"/>
    </row>
    <row r="5224" spans="1:5" x14ac:dyDescent="0.25">
      <c r="A5224" s="1">
        <v>5.2628285701299156</v>
      </c>
      <c r="B5224" s="2">
        <v>503842.77</v>
      </c>
      <c r="C5224" s="2">
        <v>4480173.76</v>
      </c>
      <c r="D5224" s="2">
        <v>56.94</v>
      </c>
      <c r="E5224" s="2"/>
    </row>
    <row r="5225" spans="1:5" x14ac:dyDescent="0.25">
      <c r="A5225" s="1">
        <v>5.2638268185959234</v>
      </c>
      <c r="B5225" s="2">
        <v>503842.03</v>
      </c>
      <c r="C5225" s="2">
        <v>4480174.43</v>
      </c>
      <c r="D5225" s="2">
        <v>56.92</v>
      </c>
      <c r="E5225" s="2"/>
    </row>
    <row r="5226" spans="1:5" x14ac:dyDescent="0.25">
      <c r="A5226" s="1">
        <v>5.2648250670619738</v>
      </c>
      <c r="B5226" s="2">
        <v>503841.29</v>
      </c>
      <c r="C5226" s="2">
        <v>4480175.0999999996</v>
      </c>
      <c r="D5226" s="2">
        <v>56.91</v>
      </c>
      <c r="E5226" s="2"/>
    </row>
    <row r="5227" spans="1:5" x14ac:dyDescent="0.25">
      <c r="A5227" s="1">
        <v>5.2658233155279817</v>
      </c>
      <c r="B5227" s="2">
        <v>503840.55</v>
      </c>
      <c r="C5227" s="2">
        <v>4480175.7699999996</v>
      </c>
      <c r="D5227" s="2">
        <v>56.9</v>
      </c>
      <c r="E5227" s="2"/>
    </row>
    <row r="5228" spans="1:5" x14ac:dyDescent="0.25">
      <c r="A5228" s="1">
        <v>5.2668289993754946</v>
      </c>
      <c r="B5228" s="2">
        <v>503839.8</v>
      </c>
      <c r="C5228" s="2">
        <v>4480176.4400000004</v>
      </c>
      <c r="D5228" s="2">
        <v>56.89</v>
      </c>
      <c r="E5228" s="2"/>
    </row>
    <row r="5229" spans="1:5" x14ac:dyDescent="0.25">
      <c r="A5229" s="1">
        <v>5.2678272478415025</v>
      </c>
      <c r="B5229" s="2">
        <v>503839.06</v>
      </c>
      <c r="C5229" s="2">
        <v>4480177.1100000003</v>
      </c>
      <c r="D5229" s="2">
        <v>56.88</v>
      </c>
      <c r="E5229" s="2"/>
    </row>
    <row r="5230" spans="1:5" x14ac:dyDescent="0.25">
      <c r="A5230" s="1">
        <v>5.2688254963075103</v>
      </c>
      <c r="B5230" s="2">
        <v>503838.32</v>
      </c>
      <c r="C5230" s="2">
        <v>4480177.78</v>
      </c>
      <c r="D5230" s="2">
        <v>56.88</v>
      </c>
      <c r="E5230" s="2"/>
    </row>
    <row r="5231" spans="1:5" x14ac:dyDescent="0.25">
      <c r="A5231" s="1">
        <v>5.2698237447735181</v>
      </c>
      <c r="B5231" s="2">
        <v>503837.58</v>
      </c>
      <c r="C5231" s="2">
        <v>4480178.45</v>
      </c>
      <c r="D5231" s="2">
        <v>56.86</v>
      </c>
      <c r="E5231" s="2"/>
    </row>
    <row r="5232" spans="1:5" x14ac:dyDescent="0.25">
      <c r="A5232" s="1">
        <v>5.2708219932395259</v>
      </c>
      <c r="B5232" s="2">
        <v>503836.84</v>
      </c>
      <c r="C5232" s="2">
        <v>4480179.12</v>
      </c>
      <c r="D5232" s="2">
        <v>56.83</v>
      </c>
      <c r="E5232" s="2"/>
    </row>
    <row r="5233" spans="1:5" x14ac:dyDescent="0.25">
      <c r="A5233" s="1">
        <v>5.2718276770864181</v>
      </c>
      <c r="B5233" s="2">
        <v>503836.09</v>
      </c>
      <c r="C5233" s="2">
        <v>4480179.79</v>
      </c>
      <c r="D5233" s="2">
        <v>56.79</v>
      </c>
      <c r="E5233" s="2"/>
    </row>
    <row r="5234" spans="1:5" x14ac:dyDescent="0.25">
      <c r="A5234" s="1">
        <v>5.2728259255524685</v>
      </c>
      <c r="B5234" s="2">
        <v>503835.35</v>
      </c>
      <c r="C5234" s="2">
        <v>4480180.46</v>
      </c>
      <c r="D5234" s="2">
        <v>56.77</v>
      </c>
      <c r="E5234" s="2"/>
    </row>
    <row r="5235" spans="1:5" x14ac:dyDescent="0.25">
      <c r="A5235" s="1">
        <v>5.2738241740184764</v>
      </c>
      <c r="B5235" s="2">
        <v>503834.61</v>
      </c>
      <c r="C5235" s="2">
        <v>4480181.13</v>
      </c>
      <c r="D5235" s="2">
        <v>56.75</v>
      </c>
      <c r="E5235" s="2"/>
    </row>
    <row r="5236" spans="1:5" x14ac:dyDescent="0.25">
      <c r="A5236" s="1">
        <v>5.2748224224844842</v>
      </c>
      <c r="B5236" s="2">
        <v>503833.87</v>
      </c>
      <c r="C5236" s="2">
        <v>4480181.8</v>
      </c>
      <c r="D5236" s="2">
        <v>56.72</v>
      </c>
      <c r="E5236" s="2"/>
    </row>
    <row r="5237" spans="1:5" x14ac:dyDescent="0.25">
      <c r="A5237" s="1">
        <v>5.275820670950492</v>
      </c>
      <c r="B5237" s="2">
        <v>503833.13</v>
      </c>
      <c r="C5237" s="2">
        <v>4480182.47</v>
      </c>
      <c r="D5237" s="2">
        <v>56.69</v>
      </c>
      <c r="E5237" s="2"/>
    </row>
    <row r="5238" spans="1:5" x14ac:dyDescent="0.25">
      <c r="A5238" s="1">
        <v>5.2768330443997984</v>
      </c>
      <c r="B5238" s="2">
        <v>503832.38</v>
      </c>
      <c r="C5238" s="2">
        <v>4480183.1500000004</v>
      </c>
      <c r="D5238" s="2">
        <v>56.67</v>
      </c>
      <c r="E5238" s="2"/>
    </row>
    <row r="5239" spans="1:5" x14ac:dyDescent="0.25">
      <c r="A5239" s="1">
        <v>5.2778312928658062</v>
      </c>
      <c r="B5239" s="2">
        <v>503831.64</v>
      </c>
      <c r="C5239" s="2">
        <v>4480183.82</v>
      </c>
      <c r="D5239" s="2">
        <v>56.63</v>
      </c>
      <c r="E5239" s="2"/>
    </row>
    <row r="5240" spans="1:5" x14ac:dyDescent="0.25">
      <c r="A5240" s="1">
        <v>5.278829541331814</v>
      </c>
      <c r="B5240" s="2">
        <v>503830.9</v>
      </c>
      <c r="C5240" s="2">
        <v>4480184.49</v>
      </c>
      <c r="D5240" s="2">
        <v>56.61</v>
      </c>
      <c r="E5240" s="2"/>
    </row>
    <row r="5241" spans="1:5" x14ac:dyDescent="0.25">
      <c r="A5241" s="1">
        <v>5.2801742346055267</v>
      </c>
      <c r="B5241" s="2">
        <v>503829.91</v>
      </c>
      <c r="C5241" s="2">
        <v>4480185.4000000004</v>
      </c>
      <c r="D5241" s="2">
        <v>56.61</v>
      </c>
      <c r="E5241" s="2"/>
    </row>
    <row r="5242" spans="1:5" x14ac:dyDescent="0.25">
      <c r="A5242" s="1">
        <v>5.2811787245254624</v>
      </c>
      <c r="B5242" s="2">
        <v>503829.18</v>
      </c>
      <c r="C5242" s="2">
        <v>4480186.09</v>
      </c>
      <c r="D5242" s="2">
        <v>56.63</v>
      </c>
      <c r="E5242" s="2"/>
    </row>
    <row r="5243" spans="1:5" x14ac:dyDescent="0.25">
      <c r="A5243" s="1">
        <v>5.2821763717574877</v>
      </c>
      <c r="B5243" s="2">
        <v>503828.45</v>
      </c>
      <c r="C5243" s="2">
        <v>4480186.7699999996</v>
      </c>
      <c r="D5243" s="2">
        <v>56.62</v>
      </c>
      <c r="E5243" s="2"/>
    </row>
    <row r="5244" spans="1:5" x14ac:dyDescent="0.25">
      <c r="A5244" s="1">
        <v>5.2831736179661091</v>
      </c>
      <c r="B5244" s="2">
        <v>503827.73</v>
      </c>
      <c r="C5244" s="2">
        <v>4480187.46</v>
      </c>
      <c r="D5244" s="2">
        <v>56.62</v>
      </c>
      <c r="E5244" s="2"/>
    </row>
    <row r="5245" spans="1:5" x14ac:dyDescent="0.25">
      <c r="A5245" s="1">
        <v>5.2841712651981343</v>
      </c>
      <c r="B5245" s="2">
        <v>503827</v>
      </c>
      <c r="C5245" s="2">
        <v>4480188.1399999997</v>
      </c>
      <c r="D5245" s="2">
        <v>56.61</v>
      </c>
      <c r="E5245" s="2"/>
    </row>
    <row r="5246" spans="1:5" x14ac:dyDescent="0.25">
      <c r="A5246" s="1">
        <v>5.2851757551187104</v>
      </c>
      <c r="B5246" s="2">
        <v>503826.27</v>
      </c>
      <c r="C5246" s="2">
        <v>4480188.83</v>
      </c>
      <c r="D5246" s="2">
        <v>56.6</v>
      </c>
      <c r="E5246" s="2"/>
    </row>
    <row r="5247" spans="1:5" x14ac:dyDescent="0.25">
      <c r="A5247" s="1">
        <v>5.2861734023507783</v>
      </c>
      <c r="B5247" s="2">
        <v>503825.54</v>
      </c>
      <c r="C5247" s="2">
        <v>4480189.51</v>
      </c>
      <c r="D5247" s="2">
        <v>56.63</v>
      </c>
      <c r="E5247" s="2"/>
    </row>
    <row r="5248" spans="1:5" x14ac:dyDescent="0.25">
      <c r="A5248" s="1">
        <v>5.2871778922713544</v>
      </c>
      <c r="B5248" s="2">
        <v>503824.81</v>
      </c>
      <c r="C5248" s="2">
        <v>4480190.2</v>
      </c>
      <c r="D5248" s="2">
        <v>56.6</v>
      </c>
      <c r="E5248" s="2"/>
    </row>
    <row r="5249" spans="1:5" x14ac:dyDescent="0.25">
      <c r="A5249" s="1">
        <v>5.2881755395033796</v>
      </c>
      <c r="B5249" s="2">
        <v>503824.08</v>
      </c>
      <c r="C5249" s="2">
        <v>4480190.88</v>
      </c>
      <c r="D5249" s="2">
        <v>56.58</v>
      </c>
      <c r="E5249" s="2"/>
    </row>
    <row r="5250" spans="1:5" x14ac:dyDescent="0.25">
      <c r="A5250" s="1">
        <v>5.2891800294239975</v>
      </c>
      <c r="B5250" s="2">
        <v>503823.35</v>
      </c>
      <c r="C5250" s="2">
        <v>4480191.57</v>
      </c>
      <c r="D5250" s="2">
        <v>56.57</v>
      </c>
      <c r="E5250" s="2"/>
    </row>
    <row r="5251" spans="1:5" x14ac:dyDescent="0.25">
      <c r="A5251" s="1">
        <v>5.290170382896024</v>
      </c>
      <c r="B5251" s="2">
        <v>503822.63</v>
      </c>
      <c r="C5251" s="2">
        <v>4480192.25</v>
      </c>
      <c r="D5251" s="2">
        <v>56.54</v>
      </c>
      <c r="E5251" s="2"/>
    </row>
    <row r="5252" spans="1:5" x14ac:dyDescent="0.25">
      <c r="A5252" s="1">
        <v>5.2911748728166001</v>
      </c>
      <c r="B5252" s="2">
        <v>503821.9</v>
      </c>
      <c r="C5252" s="2">
        <v>4480192.9400000004</v>
      </c>
      <c r="D5252" s="2">
        <v>56.53</v>
      </c>
      <c r="E5252" s="2"/>
    </row>
    <row r="5253" spans="1:5" x14ac:dyDescent="0.25">
      <c r="A5253" s="1">
        <v>5.292172520048668</v>
      </c>
      <c r="B5253" s="2">
        <v>503821.17</v>
      </c>
      <c r="C5253" s="2">
        <v>4480193.62</v>
      </c>
      <c r="D5253" s="2">
        <v>56.51</v>
      </c>
      <c r="E5253" s="2"/>
    </row>
    <row r="5254" spans="1:5" x14ac:dyDescent="0.25">
      <c r="A5254" s="1">
        <v>5.2931770099686037</v>
      </c>
      <c r="B5254" s="2">
        <v>503820.44</v>
      </c>
      <c r="C5254" s="2">
        <v>4480194.3099999996</v>
      </c>
      <c r="D5254" s="2">
        <v>56.5</v>
      </c>
      <c r="E5254" s="2"/>
    </row>
    <row r="5255" spans="1:5" x14ac:dyDescent="0.25">
      <c r="A5255" s="1">
        <v>5.294174657201264</v>
      </c>
      <c r="B5255" s="2">
        <v>503819.71</v>
      </c>
      <c r="C5255" s="2">
        <v>4480194.99</v>
      </c>
      <c r="D5255" s="2">
        <v>56.49</v>
      </c>
      <c r="E5255" s="2"/>
    </row>
    <row r="5256" spans="1:5" x14ac:dyDescent="0.25">
      <c r="A5256" s="1">
        <v>5.2951791471212424</v>
      </c>
      <c r="B5256" s="2">
        <v>503818.98</v>
      </c>
      <c r="C5256" s="2">
        <v>4480195.68</v>
      </c>
      <c r="D5256" s="2">
        <v>56.49</v>
      </c>
      <c r="E5256" s="2"/>
    </row>
    <row r="5257" spans="1:5" x14ac:dyDescent="0.25">
      <c r="A5257" s="1">
        <v>5.2961767943539027</v>
      </c>
      <c r="B5257" s="2">
        <v>503818.25</v>
      </c>
      <c r="C5257" s="2">
        <v>4480196.3600000003</v>
      </c>
      <c r="D5257" s="2">
        <v>56.47</v>
      </c>
      <c r="E5257" s="2"/>
    </row>
    <row r="5258" spans="1:5" x14ac:dyDescent="0.25">
      <c r="A5258" s="1">
        <v>5.2971740405618375</v>
      </c>
      <c r="B5258" s="2">
        <v>503817.53</v>
      </c>
      <c r="C5258" s="2">
        <v>4480197.05</v>
      </c>
      <c r="D5258" s="2">
        <v>56.48</v>
      </c>
      <c r="E5258" s="2"/>
    </row>
    <row r="5259" spans="1:5" x14ac:dyDescent="0.25">
      <c r="A5259" s="1">
        <v>5.2981716877945404</v>
      </c>
      <c r="B5259" s="2">
        <v>503816.8</v>
      </c>
      <c r="C5259" s="2">
        <v>4480197.7300000004</v>
      </c>
      <c r="D5259" s="2">
        <v>56.45</v>
      </c>
      <c r="E5259" s="2"/>
    </row>
    <row r="5260" spans="1:5" x14ac:dyDescent="0.25">
      <c r="A5260" s="1">
        <v>5.2991761777144761</v>
      </c>
      <c r="B5260" s="2">
        <v>503816.07</v>
      </c>
      <c r="C5260" s="2">
        <v>4480198.42</v>
      </c>
      <c r="D5260" s="2">
        <v>56.46</v>
      </c>
      <c r="E5260" s="2"/>
    </row>
    <row r="5261" spans="1:5" x14ac:dyDescent="0.25">
      <c r="A5261" s="1">
        <v>5.3001738249465014</v>
      </c>
      <c r="B5261" s="2">
        <v>503815.34</v>
      </c>
      <c r="C5261" s="2">
        <v>4480199.0999999996</v>
      </c>
      <c r="D5261" s="2">
        <v>56.47</v>
      </c>
      <c r="E5261" s="2"/>
    </row>
    <row r="5262" spans="1:5" x14ac:dyDescent="0.25">
      <c r="A5262" s="1">
        <v>5.3011783148671192</v>
      </c>
      <c r="B5262" s="2">
        <v>503814.61</v>
      </c>
      <c r="C5262" s="2">
        <v>4480199.79</v>
      </c>
      <c r="D5262" s="2">
        <v>56.5</v>
      </c>
      <c r="E5262" s="2"/>
    </row>
    <row r="5263" spans="1:5" x14ac:dyDescent="0.25">
      <c r="A5263" s="1">
        <v>5.3021759620991444</v>
      </c>
      <c r="B5263" s="2">
        <v>503813.88</v>
      </c>
      <c r="C5263" s="2">
        <v>4480200.47</v>
      </c>
      <c r="D5263" s="2">
        <v>56.52</v>
      </c>
      <c r="E5263" s="2"/>
    </row>
    <row r="5264" spans="1:5" x14ac:dyDescent="0.25">
      <c r="A5264" s="1">
        <v>5.3031804520197205</v>
      </c>
      <c r="B5264" s="2">
        <v>503813.15</v>
      </c>
      <c r="C5264" s="2">
        <v>4480201.16</v>
      </c>
      <c r="D5264" s="2">
        <v>56.5</v>
      </c>
      <c r="E5264" s="2"/>
    </row>
    <row r="5265" spans="1:5" x14ac:dyDescent="0.25">
      <c r="A5265" s="1">
        <v>5.3041708054917889</v>
      </c>
      <c r="B5265" s="2">
        <v>503812.43</v>
      </c>
      <c r="C5265" s="2">
        <v>4480201.84</v>
      </c>
      <c r="D5265" s="2">
        <v>56.5</v>
      </c>
      <c r="E5265" s="2"/>
    </row>
    <row r="5266" spans="1:5" x14ac:dyDescent="0.25">
      <c r="A5266" s="1">
        <v>5.305175295412365</v>
      </c>
      <c r="B5266" s="2">
        <v>503811.7</v>
      </c>
      <c r="C5266" s="2">
        <v>4480202.53</v>
      </c>
      <c r="D5266" s="2">
        <v>56.49</v>
      </c>
      <c r="E5266" s="2"/>
    </row>
    <row r="5267" spans="1:5" x14ac:dyDescent="0.25">
      <c r="A5267" s="1">
        <v>5.3061729426444328</v>
      </c>
      <c r="B5267" s="2">
        <v>503810.97</v>
      </c>
      <c r="C5267" s="2">
        <v>4480203.21</v>
      </c>
      <c r="D5267" s="2">
        <v>56.48</v>
      </c>
      <c r="E5267" s="2"/>
    </row>
    <row r="5268" spans="1:5" x14ac:dyDescent="0.25">
      <c r="A5268" s="1">
        <v>5.307177432565009</v>
      </c>
      <c r="B5268" s="2">
        <v>503810.24</v>
      </c>
      <c r="C5268" s="2">
        <v>4480203.9000000004</v>
      </c>
      <c r="D5268" s="2">
        <v>56.47</v>
      </c>
      <c r="E5268" s="2"/>
    </row>
    <row r="5269" spans="1:5" x14ac:dyDescent="0.25">
      <c r="A5269" s="1">
        <v>5.3081750797970342</v>
      </c>
      <c r="B5269" s="2">
        <v>503809.51</v>
      </c>
      <c r="C5269" s="2">
        <v>4480204.58</v>
      </c>
      <c r="D5269" s="2">
        <v>56.52</v>
      </c>
      <c r="E5269" s="2"/>
    </row>
    <row r="5270" spans="1:5" x14ac:dyDescent="0.25">
      <c r="A5270" s="1">
        <v>5.3091795697169699</v>
      </c>
      <c r="B5270" s="2">
        <v>503808.78</v>
      </c>
      <c r="C5270" s="2">
        <v>4480205.2699999996</v>
      </c>
      <c r="D5270" s="2">
        <v>56.5</v>
      </c>
      <c r="E5270" s="2"/>
    </row>
    <row r="5271" spans="1:5" x14ac:dyDescent="0.25">
      <c r="A5271" s="1">
        <v>5.3101772169496728</v>
      </c>
      <c r="B5271" s="2">
        <v>503808.05</v>
      </c>
      <c r="C5271" s="2">
        <v>4480205.95</v>
      </c>
      <c r="D5271" s="2">
        <v>56.48</v>
      </c>
      <c r="E5271" s="2"/>
    </row>
    <row r="5272" spans="1:5" x14ac:dyDescent="0.25">
      <c r="A5272" s="1">
        <v>5.3111744631576077</v>
      </c>
      <c r="B5272" s="2">
        <v>503807.33</v>
      </c>
      <c r="C5272" s="2">
        <v>4480206.6399999997</v>
      </c>
      <c r="D5272" s="2">
        <v>56.48</v>
      </c>
      <c r="E5272" s="2"/>
    </row>
    <row r="5273" spans="1:5" x14ac:dyDescent="0.25">
      <c r="A5273" s="1">
        <v>5.3121721103903106</v>
      </c>
      <c r="B5273" s="2">
        <v>503806.6</v>
      </c>
      <c r="C5273" s="2">
        <v>4480207.32</v>
      </c>
      <c r="D5273" s="2">
        <v>56.44</v>
      </c>
      <c r="E5273" s="2"/>
    </row>
    <row r="5274" spans="1:5" x14ac:dyDescent="0.25">
      <c r="A5274" s="1">
        <v>5.3131766003102463</v>
      </c>
      <c r="B5274" s="2">
        <v>503805.87</v>
      </c>
      <c r="C5274" s="2">
        <v>4480208.01</v>
      </c>
      <c r="D5274" s="2">
        <v>56.42</v>
      </c>
      <c r="E5274" s="2"/>
    </row>
    <row r="5275" spans="1:5" x14ac:dyDescent="0.25">
      <c r="A5275" s="1">
        <v>5.3141742475429066</v>
      </c>
      <c r="B5275" s="2">
        <v>503805.14</v>
      </c>
      <c r="C5275" s="2">
        <v>4480208.6900000004</v>
      </c>
      <c r="D5275" s="2">
        <v>56.42</v>
      </c>
      <c r="E5275" s="2"/>
    </row>
    <row r="5276" spans="1:5" x14ac:dyDescent="0.25">
      <c r="A5276" s="1">
        <v>5.3151787374628849</v>
      </c>
      <c r="B5276" s="2">
        <v>503804.41</v>
      </c>
      <c r="C5276" s="2">
        <v>4480209.38</v>
      </c>
      <c r="D5276" s="2">
        <v>56.43</v>
      </c>
      <c r="E5276" s="2"/>
    </row>
    <row r="5277" spans="1:5" x14ac:dyDescent="0.25">
      <c r="A5277" s="1">
        <v>5.3161763846949102</v>
      </c>
      <c r="B5277" s="2">
        <v>503803.68</v>
      </c>
      <c r="C5277" s="2">
        <v>4480210.0599999996</v>
      </c>
      <c r="D5277" s="2">
        <v>56.43</v>
      </c>
      <c r="E5277" s="2"/>
    </row>
    <row r="5278" spans="1:5" x14ac:dyDescent="0.25">
      <c r="A5278" s="1">
        <v>5.3171808746154863</v>
      </c>
      <c r="B5278" s="2">
        <v>503802.95</v>
      </c>
      <c r="C5278" s="2">
        <v>4480210.75</v>
      </c>
      <c r="D5278" s="2">
        <v>56.4</v>
      </c>
      <c r="E5278" s="2"/>
    </row>
    <row r="5279" spans="1:5" x14ac:dyDescent="0.25">
      <c r="A5279" s="1">
        <v>5.3181712280875546</v>
      </c>
      <c r="B5279" s="2">
        <v>503802.23</v>
      </c>
      <c r="C5279" s="2">
        <v>4480211.43</v>
      </c>
      <c r="D5279" s="2">
        <v>56.42</v>
      </c>
      <c r="E5279" s="2"/>
    </row>
    <row r="5280" spans="1:5" x14ac:dyDescent="0.25">
      <c r="A5280" s="1">
        <v>5.3191757180081307</v>
      </c>
      <c r="B5280" s="2">
        <v>503801.5</v>
      </c>
      <c r="C5280" s="2">
        <v>4480212.12</v>
      </c>
      <c r="D5280" s="2">
        <v>56.43</v>
      </c>
      <c r="E5280" s="2"/>
    </row>
    <row r="5281" spans="1:5" x14ac:dyDescent="0.25">
      <c r="A5281" s="1">
        <v>5.3201733652401559</v>
      </c>
      <c r="B5281" s="2">
        <v>503800.77</v>
      </c>
      <c r="C5281" s="2">
        <v>4480212.8</v>
      </c>
      <c r="D5281" s="2">
        <v>56.43</v>
      </c>
      <c r="E5281" s="2"/>
    </row>
    <row r="5282" spans="1:5" x14ac:dyDescent="0.25">
      <c r="A5282" s="1">
        <v>5.3211778551607738</v>
      </c>
      <c r="B5282" s="2">
        <v>503800.04</v>
      </c>
      <c r="C5282" s="2">
        <v>4480213.49</v>
      </c>
      <c r="D5282" s="2">
        <v>56.48</v>
      </c>
      <c r="E5282" s="2"/>
    </row>
    <row r="5283" spans="1:5" x14ac:dyDescent="0.25">
      <c r="A5283" s="1">
        <v>5.322175502392799</v>
      </c>
      <c r="B5283" s="2">
        <v>503799.31</v>
      </c>
      <c r="C5283" s="2">
        <v>4480214.17</v>
      </c>
      <c r="D5283" s="2">
        <v>56.47</v>
      </c>
      <c r="E5283" s="2"/>
    </row>
    <row r="5284" spans="1:5" x14ac:dyDescent="0.25">
      <c r="A5284" s="1">
        <v>5.3231799923133751</v>
      </c>
      <c r="B5284" s="2">
        <v>503798.58</v>
      </c>
      <c r="C5284" s="2">
        <v>4480214.8600000003</v>
      </c>
      <c r="D5284" s="2">
        <v>56.48</v>
      </c>
      <c r="E5284" s="2"/>
    </row>
    <row r="5285" spans="1:5" x14ac:dyDescent="0.25">
      <c r="A5285" s="1">
        <v>5.324177639545443</v>
      </c>
      <c r="B5285" s="2">
        <v>503797.85</v>
      </c>
      <c r="C5285" s="2">
        <v>4480215.54</v>
      </c>
      <c r="D5285" s="2">
        <v>56.46</v>
      </c>
      <c r="E5285" s="2"/>
    </row>
    <row r="5286" spans="1:5" x14ac:dyDescent="0.25">
      <c r="A5286" s="1">
        <v>5.3251748857540218</v>
      </c>
      <c r="B5286" s="2">
        <v>503797.13</v>
      </c>
      <c r="C5286" s="2">
        <v>4480216.2300000004</v>
      </c>
      <c r="D5286" s="2">
        <v>56.5</v>
      </c>
      <c r="E5286" s="2"/>
    </row>
    <row r="5287" spans="1:5" x14ac:dyDescent="0.25">
      <c r="A5287" s="1">
        <v>5.326172532986047</v>
      </c>
      <c r="B5287" s="2">
        <v>503796.4</v>
      </c>
      <c r="C5287" s="2">
        <v>4480216.91</v>
      </c>
      <c r="D5287" s="2">
        <v>56.48</v>
      </c>
      <c r="E5287" s="2"/>
    </row>
    <row r="5288" spans="1:5" x14ac:dyDescent="0.25">
      <c r="A5288" s="1">
        <v>5.3271770229060253</v>
      </c>
      <c r="B5288" s="2">
        <v>503795.67</v>
      </c>
      <c r="C5288" s="2">
        <v>4480217.5999999996</v>
      </c>
      <c r="D5288" s="2">
        <v>56.47</v>
      </c>
      <c r="E5288" s="2"/>
    </row>
    <row r="5289" spans="1:5" x14ac:dyDescent="0.25">
      <c r="A5289" s="1">
        <v>5.3281746701386856</v>
      </c>
      <c r="B5289" s="2">
        <v>503794.94</v>
      </c>
      <c r="C5289" s="2">
        <v>4480218.28</v>
      </c>
      <c r="D5289" s="2">
        <v>56.47</v>
      </c>
      <c r="E5289" s="2"/>
    </row>
    <row r="5290" spans="1:5" x14ac:dyDescent="0.25">
      <c r="A5290" s="1">
        <v>5.3291791600586214</v>
      </c>
      <c r="B5290" s="2">
        <v>503794.21</v>
      </c>
      <c r="C5290" s="2">
        <v>4480218.97</v>
      </c>
      <c r="D5290" s="2">
        <v>56.48</v>
      </c>
      <c r="E5290" s="2"/>
    </row>
    <row r="5291" spans="1:5" x14ac:dyDescent="0.25">
      <c r="A5291" s="1">
        <v>5.3301768072913243</v>
      </c>
      <c r="B5291" s="2">
        <v>503793.48</v>
      </c>
      <c r="C5291" s="2">
        <v>4480219.6500000004</v>
      </c>
      <c r="D5291" s="2">
        <v>56.47</v>
      </c>
      <c r="E5291" s="2"/>
    </row>
    <row r="5292" spans="1:5" x14ac:dyDescent="0.25">
      <c r="A5292" s="1">
        <v>5.33118129721126</v>
      </c>
      <c r="B5292" s="2">
        <v>503792.75</v>
      </c>
      <c r="C5292" s="2">
        <v>4480220.34</v>
      </c>
      <c r="D5292" s="2">
        <v>56.46</v>
      </c>
      <c r="E5292" s="2"/>
    </row>
    <row r="5293" spans="1:5" x14ac:dyDescent="0.25">
      <c r="A5293" s="1">
        <v>5.3321716506832866</v>
      </c>
      <c r="B5293" s="2">
        <v>503792.03</v>
      </c>
      <c r="C5293" s="2">
        <v>4480221.0199999996</v>
      </c>
      <c r="D5293" s="2">
        <v>56.47</v>
      </c>
      <c r="E5293" s="2"/>
    </row>
    <row r="5294" spans="1:5" x14ac:dyDescent="0.25">
      <c r="A5294" s="1">
        <v>5.3331761406039044</v>
      </c>
      <c r="B5294" s="2">
        <v>503791.3</v>
      </c>
      <c r="C5294" s="2">
        <v>4480221.71</v>
      </c>
      <c r="D5294" s="2">
        <v>56.44</v>
      </c>
      <c r="E5294" s="2"/>
    </row>
    <row r="5295" spans="1:5" x14ac:dyDescent="0.25">
      <c r="A5295" s="1">
        <v>5.3341737878359297</v>
      </c>
      <c r="B5295" s="2">
        <v>503790.57</v>
      </c>
      <c r="C5295" s="2">
        <v>4480222.3899999997</v>
      </c>
      <c r="D5295" s="2">
        <v>56.43</v>
      </c>
      <c r="E5295" s="2"/>
    </row>
    <row r="5296" spans="1:5" x14ac:dyDescent="0.25">
      <c r="A5296" s="1">
        <v>5.3351782777565058</v>
      </c>
      <c r="B5296" s="2">
        <v>503789.84</v>
      </c>
      <c r="C5296" s="2">
        <v>4480223.08</v>
      </c>
      <c r="D5296" s="2">
        <v>56.44</v>
      </c>
      <c r="E5296" s="2"/>
    </row>
    <row r="5297" spans="1:5" x14ac:dyDescent="0.25">
      <c r="A5297" s="1">
        <v>5.3361759249885736</v>
      </c>
      <c r="B5297" s="2">
        <v>503789.11</v>
      </c>
      <c r="C5297" s="2">
        <v>4480223.76</v>
      </c>
      <c r="D5297" s="2">
        <v>56.43</v>
      </c>
      <c r="E5297" s="2"/>
    </row>
    <row r="5298" spans="1:5" x14ac:dyDescent="0.25">
      <c r="A5298" s="1">
        <v>5.3371804149091497</v>
      </c>
      <c r="B5298" s="2">
        <v>503788.38</v>
      </c>
      <c r="C5298" s="2">
        <v>4480224.45</v>
      </c>
      <c r="D5298" s="2">
        <v>56.45</v>
      </c>
      <c r="E5298" s="2"/>
    </row>
    <row r="5299" spans="1:5" x14ac:dyDescent="0.25">
      <c r="A5299" s="1">
        <v>5.338178062141175</v>
      </c>
      <c r="B5299" s="2">
        <v>503787.65</v>
      </c>
      <c r="C5299" s="2">
        <v>4480225.13</v>
      </c>
      <c r="D5299" s="2">
        <v>56.42</v>
      </c>
      <c r="E5299" s="2"/>
    </row>
    <row r="5300" spans="1:5" x14ac:dyDescent="0.25">
      <c r="A5300" s="1">
        <v>5.3391753083497964</v>
      </c>
      <c r="B5300" s="2">
        <v>503786.93</v>
      </c>
      <c r="C5300" s="2">
        <v>4480225.82</v>
      </c>
      <c r="D5300" s="2">
        <v>56.43</v>
      </c>
      <c r="E5300" s="2"/>
    </row>
    <row r="5301" spans="1:5" x14ac:dyDescent="0.25">
      <c r="A5301" s="1">
        <v>5.3401729555818216</v>
      </c>
      <c r="B5301" s="2">
        <v>503786.2</v>
      </c>
      <c r="C5301" s="2">
        <v>4480226.5</v>
      </c>
      <c r="D5301" s="2">
        <v>56.41</v>
      </c>
      <c r="E5301" s="2"/>
    </row>
    <row r="5302" spans="1:5" x14ac:dyDescent="0.25">
      <c r="A5302" s="1">
        <v>5.3411774455024394</v>
      </c>
      <c r="B5302" s="2">
        <v>503785.47</v>
      </c>
      <c r="C5302" s="2">
        <v>4480227.1900000004</v>
      </c>
      <c r="D5302" s="2">
        <v>56.43</v>
      </c>
      <c r="E5302" s="2"/>
    </row>
    <row r="5303" spans="1:5" x14ac:dyDescent="0.25">
      <c r="A5303" s="1">
        <v>5.3421750927344647</v>
      </c>
      <c r="B5303" s="2">
        <v>503784.74</v>
      </c>
      <c r="C5303" s="2">
        <v>4480227.87</v>
      </c>
      <c r="D5303" s="2">
        <v>56.47</v>
      </c>
      <c r="E5303" s="2"/>
    </row>
    <row r="5304" spans="1:5" x14ac:dyDescent="0.25">
      <c r="A5304" s="1">
        <v>5.3431795826544004</v>
      </c>
      <c r="B5304" s="2">
        <v>503784.01</v>
      </c>
      <c r="C5304" s="2">
        <v>4480228.5599999996</v>
      </c>
      <c r="D5304" s="2">
        <v>56.48</v>
      </c>
      <c r="E5304" s="2"/>
    </row>
    <row r="5305" spans="1:5" x14ac:dyDescent="0.25">
      <c r="A5305" s="1">
        <v>5.3441772298870607</v>
      </c>
      <c r="B5305" s="2">
        <v>503783.28</v>
      </c>
      <c r="C5305" s="2">
        <v>4480229.24</v>
      </c>
      <c r="D5305" s="2">
        <v>56.45</v>
      </c>
      <c r="E5305" s="2"/>
    </row>
    <row r="5306" spans="1:5" x14ac:dyDescent="0.25">
      <c r="A5306" s="1">
        <v>5.345181719807039</v>
      </c>
      <c r="B5306" s="2">
        <v>503782.55</v>
      </c>
      <c r="C5306" s="2">
        <v>4480229.93</v>
      </c>
      <c r="D5306" s="2">
        <v>56.49</v>
      </c>
      <c r="E5306" s="2"/>
    </row>
    <row r="5307" spans="1:5" x14ac:dyDescent="0.25">
      <c r="A5307" s="1">
        <v>5.3461720732797051</v>
      </c>
      <c r="B5307" s="2">
        <v>503781.83</v>
      </c>
      <c r="C5307" s="2">
        <v>4480230.6100000003</v>
      </c>
      <c r="D5307" s="2">
        <v>56.47</v>
      </c>
      <c r="E5307" s="2"/>
    </row>
    <row r="5308" spans="1:5" x14ac:dyDescent="0.25">
      <c r="A5308" s="1">
        <v>5.3471765631996835</v>
      </c>
      <c r="B5308" s="2">
        <v>503781.1</v>
      </c>
      <c r="C5308" s="2">
        <v>4480231.3</v>
      </c>
      <c r="D5308" s="2">
        <v>56.48</v>
      </c>
      <c r="E5308" s="2"/>
    </row>
    <row r="5309" spans="1:5" x14ac:dyDescent="0.25">
      <c r="A5309" s="1">
        <v>5.3481742104323438</v>
      </c>
      <c r="B5309" s="2">
        <v>503780.37</v>
      </c>
      <c r="C5309" s="2">
        <v>4480231.9800000004</v>
      </c>
      <c r="D5309" s="2">
        <v>56.46</v>
      </c>
      <c r="E5309" s="2"/>
    </row>
    <row r="5310" spans="1:5" x14ac:dyDescent="0.25">
      <c r="A5310" s="1">
        <v>5.3491787003522795</v>
      </c>
      <c r="B5310" s="2">
        <v>503779.64</v>
      </c>
      <c r="C5310" s="2">
        <v>4480232.67</v>
      </c>
      <c r="D5310" s="2">
        <v>56.46</v>
      </c>
      <c r="E5310" s="2"/>
    </row>
    <row r="5311" spans="1:5" x14ac:dyDescent="0.25">
      <c r="A5311" s="1">
        <v>5.3501763475843473</v>
      </c>
      <c r="B5311" s="2">
        <v>503778.91</v>
      </c>
      <c r="C5311" s="2">
        <v>4480233.3499999996</v>
      </c>
      <c r="D5311" s="2">
        <v>56.47</v>
      </c>
      <c r="E5311" s="2"/>
    </row>
    <row r="5312" spans="1:5" x14ac:dyDescent="0.25">
      <c r="A5312" s="1">
        <v>5.3511808375049235</v>
      </c>
      <c r="B5312" s="2">
        <v>503778.18</v>
      </c>
      <c r="C5312" s="2">
        <v>4480234.04</v>
      </c>
      <c r="D5312" s="2">
        <v>56.44</v>
      </c>
      <c r="E5312" s="2"/>
    </row>
    <row r="5313" spans="1:5" x14ac:dyDescent="0.25">
      <c r="A5313" s="1">
        <v>5.3521784847369487</v>
      </c>
      <c r="B5313" s="2">
        <v>503777.45</v>
      </c>
      <c r="C5313" s="2">
        <v>4480234.72</v>
      </c>
      <c r="D5313" s="2">
        <v>56.45</v>
      </c>
      <c r="E5313" s="2"/>
    </row>
    <row r="5314" spans="1:5" x14ac:dyDescent="0.25">
      <c r="A5314" s="1">
        <v>5.3531757309455701</v>
      </c>
      <c r="B5314" s="2">
        <v>503776.73</v>
      </c>
      <c r="C5314" s="2">
        <v>4480235.41</v>
      </c>
      <c r="D5314" s="2">
        <v>56.46</v>
      </c>
      <c r="E5314" s="2"/>
    </row>
    <row r="5315" spans="1:5" x14ac:dyDescent="0.25">
      <c r="A5315" s="1">
        <v>5.3541733781775953</v>
      </c>
      <c r="B5315" s="2">
        <v>503776</v>
      </c>
      <c r="C5315" s="2">
        <v>4480236.09</v>
      </c>
      <c r="D5315" s="2">
        <v>56.42</v>
      </c>
      <c r="E5315" s="2"/>
    </row>
    <row r="5316" spans="1:5" x14ac:dyDescent="0.25">
      <c r="A5316" s="1">
        <v>5.3551778680981714</v>
      </c>
      <c r="B5316" s="2">
        <v>503775.27</v>
      </c>
      <c r="C5316" s="2">
        <v>4480236.78</v>
      </c>
      <c r="D5316" s="2">
        <v>56.43</v>
      </c>
      <c r="E5316" s="2"/>
    </row>
    <row r="5317" spans="1:5" x14ac:dyDescent="0.25">
      <c r="A5317" s="1">
        <v>5.3561755153302393</v>
      </c>
      <c r="B5317" s="2">
        <v>503774.54</v>
      </c>
      <c r="C5317" s="2">
        <v>4480237.46</v>
      </c>
      <c r="D5317" s="2">
        <v>56.39</v>
      </c>
      <c r="E5317" s="2"/>
    </row>
    <row r="5318" spans="1:5" x14ac:dyDescent="0.25">
      <c r="A5318" s="1">
        <v>5.3571800052508154</v>
      </c>
      <c r="B5318" s="2">
        <v>503773.81</v>
      </c>
      <c r="C5318" s="2">
        <v>4480238.1500000004</v>
      </c>
      <c r="D5318" s="2">
        <v>56.38</v>
      </c>
      <c r="E5318" s="2"/>
    </row>
    <row r="5319" spans="1:5" x14ac:dyDescent="0.25">
      <c r="A5319" s="1">
        <v>5.3581776524828406</v>
      </c>
      <c r="B5319" s="2">
        <v>503773.08</v>
      </c>
      <c r="C5319" s="2">
        <v>4480238.83</v>
      </c>
      <c r="D5319" s="2">
        <v>56.39</v>
      </c>
      <c r="E5319" s="2"/>
    </row>
    <row r="5320" spans="1:5" x14ac:dyDescent="0.25">
      <c r="A5320" s="1">
        <v>5.359182142402819</v>
      </c>
      <c r="B5320" s="2">
        <v>503772.35</v>
      </c>
      <c r="C5320" s="2">
        <v>4480239.5199999996</v>
      </c>
      <c r="D5320" s="2">
        <v>56.43</v>
      </c>
      <c r="E5320" s="2"/>
    </row>
    <row r="5321" spans="1:5" x14ac:dyDescent="0.25">
      <c r="A5321" s="1">
        <v>5.3601724958754851</v>
      </c>
      <c r="B5321" s="2">
        <v>503771.63</v>
      </c>
      <c r="C5321" s="2">
        <v>4480240.2</v>
      </c>
      <c r="D5321" s="2">
        <v>56.41</v>
      </c>
      <c r="E5321" s="2"/>
    </row>
    <row r="5322" spans="1:5" x14ac:dyDescent="0.25">
      <c r="A5322" s="1">
        <v>5.3611769857954208</v>
      </c>
      <c r="B5322" s="2">
        <v>503770.9</v>
      </c>
      <c r="C5322" s="2">
        <v>4480240.8899999997</v>
      </c>
      <c r="D5322" s="2">
        <v>56.45</v>
      </c>
      <c r="E5322" s="2"/>
    </row>
    <row r="5323" spans="1:5" x14ac:dyDescent="0.25">
      <c r="A5323" s="1">
        <v>5.3621746330281237</v>
      </c>
      <c r="B5323" s="2">
        <v>503770.17</v>
      </c>
      <c r="C5323" s="2">
        <v>4480241.57</v>
      </c>
      <c r="D5323" s="2">
        <v>56.45</v>
      </c>
      <c r="E5323" s="2"/>
    </row>
    <row r="5324" spans="1:5" x14ac:dyDescent="0.25">
      <c r="A5324" s="1">
        <v>5.3631791229480594</v>
      </c>
      <c r="B5324" s="2">
        <v>503769.44</v>
      </c>
      <c r="C5324" s="2">
        <v>4480242.26</v>
      </c>
      <c r="D5324" s="2">
        <v>56.48</v>
      </c>
      <c r="E5324" s="2"/>
    </row>
    <row r="5325" spans="1:5" x14ac:dyDescent="0.25">
      <c r="A5325" s="1">
        <v>5.3641767701807197</v>
      </c>
      <c r="B5325" s="2">
        <v>503768.71</v>
      </c>
      <c r="C5325" s="2">
        <v>4480242.9400000004</v>
      </c>
      <c r="D5325" s="2">
        <v>56.5</v>
      </c>
      <c r="E5325" s="2"/>
    </row>
    <row r="5326" spans="1:5" x14ac:dyDescent="0.25">
      <c r="A5326" s="1">
        <v>5.3651812601006981</v>
      </c>
      <c r="B5326" s="2">
        <v>503767.98</v>
      </c>
      <c r="C5326" s="2">
        <v>4480243.63</v>
      </c>
      <c r="D5326" s="2">
        <v>56.5</v>
      </c>
      <c r="E5326" s="2"/>
    </row>
    <row r="5327" spans="1:5" x14ac:dyDescent="0.25">
      <c r="A5327" s="1">
        <v>5.3661789073327233</v>
      </c>
      <c r="B5327" s="2">
        <v>503767.25</v>
      </c>
      <c r="C5327" s="2">
        <v>4480244.3099999996</v>
      </c>
      <c r="D5327" s="2">
        <v>56.47</v>
      </c>
      <c r="E5327" s="2"/>
    </row>
    <row r="5328" spans="1:5" x14ac:dyDescent="0.25">
      <c r="A5328" s="1">
        <v>5.3671761535413021</v>
      </c>
      <c r="B5328" s="2">
        <v>503766.53</v>
      </c>
      <c r="C5328" s="2">
        <v>4480245</v>
      </c>
      <c r="D5328" s="2">
        <v>56.46</v>
      </c>
      <c r="E5328" s="2"/>
    </row>
    <row r="5329" spans="1:5" x14ac:dyDescent="0.25">
      <c r="A5329" s="1">
        <v>5.3681738007733699</v>
      </c>
      <c r="B5329" s="2">
        <v>503765.8</v>
      </c>
      <c r="C5329" s="2">
        <v>4480245.68</v>
      </c>
      <c r="D5329" s="2">
        <v>56.51</v>
      </c>
      <c r="E5329" s="2"/>
    </row>
    <row r="5330" spans="1:5" x14ac:dyDescent="0.25">
      <c r="A5330" s="1">
        <v>5.369178290693946</v>
      </c>
      <c r="B5330" s="2">
        <v>503765.07</v>
      </c>
      <c r="C5330" s="2">
        <v>4480246.37</v>
      </c>
      <c r="D5330" s="2">
        <v>56.48</v>
      </c>
      <c r="E5330" s="2"/>
    </row>
    <row r="5331" spans="1:5" x14ac:dyDescent="0.25">
      <c r="A5331" s="1">
        <v>5.3701759379259713</v>
      </c>
      <c r="B5331" s="2">
        <v>503764.34</v>
      </c>
      <c r="C5331" s="2">
        <v>4480247.05</v>
      </c>
      <c r="D5331" s="2">
        <v>56.43</v>
      </c>
      <c r="E5331" s="2"/>
    </row>
    <row r="5332" spans="1:5" x14ac:dyDescent="0.25">
      <c r="A5332" s="1">
        <v>5.3711804278465891</v>
      </c>
      <c r="B5332" s="2">
        <v>503763.61</v>
      </c>
      <c r="C5332" s="2">
        <v>4480247.74</v>
      </c>
      <c r="D5332" s="2">
        <v>56.43</v>
      </c>
      <c r="E5332" s="2"/>
    </row>
    <row r="5333" spans="1:5" x14ac:dyDescent="0.25">
      <c r="A5333" s="1">
        <v>5.3721780750786143</v>
      </c>
      <c r="B5333" s="2">
        <v>503762.88</v>
      </c>
      <c r="C5333" s="2">
        <v>4480248.42</v>
      </c>
      <c r="D5333" s="2">
        <v>56.43</v>
      </c>
      <c r="E5333" s="2"/>
    </row>
    <row r="5334" spans="1:5" x14ac:dyDescent="0.25">
      <c r="A5334" s="1">
        <v>5.3731825649991904</v>
      </c>
      <c r="B5334" s="2">
        <v>503762.15</v>
      </c>
      <c r="C5334" s="2">
        <v>4480249.1100000003</v>
      </c>
      <c r="D5334" s="2">
        <v>56.4</v>
      </c>
      <c r="E5334" s="2"/>
    </row>
    <row r="5335" spans="1:5" x14ac:dyDescent="0.25">
      <c r="A5335" s="1">
        <v>5.3741729184712588</v>
      </c>
      <c r="B5335" s="2">
        <v>503761.43</v>
      </c>
      <c r="C5335" s="2">
        <v>4480249.79</v>
      </c>
      <c r="D5335" s="2">
        <v>56.38</v>
      </c>
      <c r="E5335" s="2"/>
    </row>
    <row r="5336" spans="1:5" x14ac:dyDescent="0.25">
      <c r="A5336" s="1">
        <v>5.3751774083918349</v>
      </c>
      <c r="B5336" s="2">
        <v>503760.7</v>
      </c>
      <c r="C5336" s="2">
        <v>4480250.4800000004</v>
      </c>
      <c r="D5336" s="2">
        <v>56.39</v>
      </c>
      <c r="E5336" s="2"/>
    </row>
    <row r="5337" spans="1:5" x14ac:dyDescent="0.25">
      <c r="A5337" s="1">
        <v>5.3761750556239027</v>
      </c>
      <c r="B5337" s="2">
        <v>503759.97</v>
      </c>
      <c r="C5337" s="2">
        <v>4480251.16</v>
      </c>
      <c r="D5337" s="2">
        <v>56.37</v>
      </c>
      <c r="E5337" s="2"/>
    </row>
    <row r="5338" spans="1:5" x14ac:dyDescent="0.25">
      <c r="A5338" s="1">
        <v>5.3771795455438385</v>
      </c>
      <c r="B5338" s="2">
        <v>503759.24</v>
      </c>
      <c r="C5338" s="2">
        <v>4480251.8499999996</v>
      </c>
      <c r="D5338" s="2">
        <v>56.37</v>
      </c>
      <c r="E5338" s="2"/>
    </row>
    <row r="5339" spans="1:5" x14ac:dyDescent="0.25">
      <c r="A5339" s="1">
        <v>5.3781771927764987</v>
      </c>
      <c r="B5339" s="2">
        <v>503758.51</v>
      </c>
      <c r="C5339" s="2">
        <v>4480252.53</v>
      </c>
      <c r="D5339" s="2">
        <v>56.37</v>
      </c>
      <c r="E5339" s="2"/>
    </row>
    <row r="5340" spans="1:5" x14ac:dyDescent="0.25">
      <c r="A5340" s="1">
        <v>5.3791816826964345</v>
      </c>
      <c r="B5340" s="2">
        <v>503757.78</v>
      </c>
      <c r="C5340" s="2">
        <v>4480253.22</v>
      </c>
      <c r="D5340" s="2">
        <v>56.36</v>
      </c>
      <c r="E5340" s="2"/>
    </row>
    <row r="5341" spans="1:5" x14ac:dyDescent="0.25">
      <c r="A5341" s="1">
        <v>5.3801793299291374</v>
      </c>
      <c r="B5341" s="2">
        <v>503757.05</v>
      </c>
      <c r="C5341" s="2">
        <v>4480253.9000000004</v>
      </c>
      <c r="D5341" s="2">
        <v>56.34</v>
      </c>
      <c r="E5341" s="2"/>
    </row>
    <row r="5342" spans="1:5" x14ac:dyDescent="0.25">
      <c r="A5342" s="1">
        <v>5.3811765761370722</v>
      </c>
      <c r="B5342" s="2">
        <v>503756.33</v>
      </c>
      <c r="C5342" s="2">
        <v>4480254.59</v>
      </c>
      <c r="D5342" s="2">
        <v>56.38</v>
      </c>
      <c r="E5342" s="2"/>
    </row>
    <row r="5343" spans="1:5" x14ac:dyDescent="0.25">
      <c r="A5343" s="1">
        <v>5.3821742233691401</v>
      </c>
      <c r="B5343" s="2">
        <v>503755.6</v>
      </c>
      <c r="C5343" s="2">
        <v>4480255.2699999996</v>
      </c>
      <c r="D5343" s="2">
        <v>56.41</v>
      </c>
      <c r="E5343" s="2"/>
    </row>
    <row r="5344" spans="1:5" x14ac:dyDescent="0.25">
      <c r="A5344" s="1">
        <v>5.3831787132897162</v>
      </c>
      <c r="B5344" s="2">
        <v>503754.87</v>
      </c>
      <c r="C5344" s="2">
        <v>4480255.96</v>
      </c>
      <c r="D5344" s="2">
        <v>56.41</v>
      </c>
      <c r="E5344" s="2"/>
    </row>
    <row r="5345" spans="1:5" x14ac:dyDescent="0.25">
      <c r="A5345" s="1">
        <v>5.3841763605217414</v>
      </c>
      <c r="B5345" s="2">
        <v>503754.14</v>
      </c>
      <c r="C5345" s="2">
        <v>4480256.6399999997</v>
      </c>
      <c r="D5345" s="2">
        <v>56.5</v>
      </c>
      <c r="E5345" s="2"/>
    </row>
    <row r="5346" spans="1:5" x14ac:dyDescent="0.25">
      <c r="A5346" s="1">
        <v>5.3851808504423593</v>
      </c>
      <c r="B5346" s="2">
        <v>503753.41</v>
      </c>
      <c r="C5346" s="2">
        <v>4480257.33</v>
      </c>
      <c r="D5346" s="2">
        <v>56.46</v>
      </c>
      <c r="E5346" s="2"/>
    </row>
    <row r="5347" spans="1:5" x14ac:dyDescent="0.25">
      <c r="A5347" s="1">
        <v>5.3861784976743845</v>
      </c>
      <c r="B5347" s="2">
        <v>503752.68</v>
      </c>
      <c r="C5347" s="2">
        <v>4480258.01</v>
      </c>
      <c r="D5347" s="2">
        <v>56.46</v>
      </c>
      <c r="E5347" s="2"/>
    </row>
    <row r="5348" spans="1:5" x14ac:dyDescent="0.25">
      <c r="A5348" s="1">
        <v>5.3871757438829633</v>
      </c>
      <c r="B5348" s="2">
        <v>503751.96</v>
      </c>
      <c r="C5348" s="2">
        <v>4480258.7</v>
      </c>
      <c r="D5348" s="2">
        <v>56.46</v>
      </c>
      <c r="E5348" s="2"/>
    </row>
    <row r="5349" spans="1:5" x14ac:dyDescent="0.25">
      <c r="A5349" s="1">
        <v>5.3881733911150311</v>
      </c>
      <c r="B5349" s="2">
        <v>503751.23</v>
      </c>
      <c r="C5349" s="2">
        <v>4480259.38</v>
      </c>
      <c r="D5349" s="2">
        <v>56.47</v>
      </c>
      <c r="E5349" s="2"/>
    </row>
    <row r="5350" spans="1:5" x14ac:dyDescent="0.25">
      <c r="A5350" s="1">
        <v>5.3891778810356072</v>
      </c>
      <c r="B5350" s="2">
        <v>503750.5</v>
      </c>
      <c r="C5350" s="2">
        <v>4480260.07</v>
      </c>
      <c r="D5350" s="2">
        <v>56.45</v>
      </c>
      <c r="E5350" s="2"/>
    </row>
    <row r="5351" spans="1:5" x14ac:dyDescent="0.25">
      <c r="A5351" s="1">
        <v>5.3901755282676325</v>
      </c>
      <c r="B5351" s="2">
        <v>503749.77</v>
      </c>
      <c r="C5351" s="2">
        <v>4480260.75</v>
      </c>
      <c r="D5351" s="2">
        <v>56.42</v>
      </c>
      <c r="E5351" s="2"/>
    </row>
    <row r="5352" spans="1:5" x14ac:dyDescent="0.25">
      <c r="A5352" s="1">
        <v>5.3911800181882503</v>
      </c>
      <c r="B5352" s="2">
        <v>503749.04</v>
      </c>
      <c r="C5352" s="2">
        <v>4480261.4400000004</v>
      </c>
      <c r="D5352" s="2">
        <v>56.4</v>
      </c>
      <c r="E5352" s="2"/>
    </row>
    <row r="5353" spans="1:5" x14ac:dyDescent="0.25">
      <c r="A5353" s="1">
        <v>5.3921776654202755</v>
      </c>
      <c r="B5353" s="2">
        <v>503748.31</v>
      </c>
      <c r="C5353" s="2">
        <v>4480262.12</v>
      </c>
      <c r="D5353" s="2">
        <v>56.44</v>
      </c>
      <c r="E5353" s="2"/>
    </row>
    <row r="5354" spans="1:5" x14ac:dyDescent="0.25">
      <c r="A5354" s="1">
        <v>5.3931821553402113</v>
      </c>
      <c r="B5354" s="2">
        <v>503747.58</v>
      </c>
      <c r="C5354" s="2">
        <v>4480262.8099999996</v>
      </c>
      <c r="D5354" s="2">
        <v>56.39</v>
      </c>
      <c r="E5354" s="2"/>
    </row>
    <row r="5355" spans="1:5" x14ac:dyDescent="0.25">
      <c r="A5355" s="1">
        <v>5.3941725088129191</v>
      </c>
      <c r="B5355" s="2">
        <v>503746.86</v>
      </c>
      <c r="C5355" s="2">
        <v>4480263.49</v>
      </c>
      <c r="D5355" s="2">
        <v>56.34</v>
      </c>
      <c r="E5355" s="2"/>
    </row>
    <row r="5356" spans="1:5" x14ac:dyDescent="0.25">
      <c r="A5356" s="1">
        <v>5.3951769987328548</v>
      </c>
      <c r="B5356" s="2">
        <v>503746.13</v>
      </c>
      <c r="C5356" s="2">
        <v>4480264.18</v>
      </c>
      <c r="D5356" s="2">
        <v>56.34</v>
      </c>
      <c r="E5356" s="2"/>
    </row>
    <row r="5357" spans="1:5" x14ac:dyDescent="0.25">
      <c r="A5357" s="1">
        <v>5.3961746459655151</v>
      </c>
      <c r="B5357" s="2">
        <v>503745.4</v>
      </c>
      <c r="C5357" s="2">
        <v>4480264.8600000003</v>
      </c>
      <c r="D5357" s="2">
        <v>56.34</v>
      </c>
      <c r="E5357" s="2"/>
    </row>
    <row r="5358" spans="1:5" x14ac:dyDescent="0.25">
      <c r="A5358" s="1">
        <v>5.3971791358854935</v>
      </c>
      <c r="B5358" s="2">
        <v>503744.67</v>
      </c>
      <c r="C5358" s="2">
        <v>4480265.55</v>
      </c>
      <c r="D5358" s="2">
        <v>56.32</v>
      </c>
      <c r="E5358" s="2"/>
    </row>
    <row r="5359" spans="1:5" x14ac:dyDescent="0.25">
      <c r="A5359" s="1">
        <v>5.3981767831181537</v>
      </c>
      <c r="B5359" s="2">
        <v>503743.94</v>
      </c>
      <c r="C5359" s="2">
        <v>4480266.2300000004</v>
      </c>
      <c r="D5359" s="2">
        <v>56.32</v>
      </c>
      <c r="E5359" s="2"/>
    </row>
    <row r="5360" spans="1:5" x14ac:dyDescent="0.25">
      <c r="A5360" s="1">
        <v>5.3991812730380895</v>
      </c>
      <c r="B5360" s="2">
        <v>503743.21</v>
      </c>
      <c r="C5360" s="2">
        <v>4480266.92</v>
      </c>
      <c r="D5360" s="2">
        <v>56.32</v>
      </c>
      <c r="E5360" s="2"/>
    </row>
    <row r="5361" spans="1:5" x14ac:dyDescent="0.25">
      <c r="A5361" s="1">
        <v>5.4001789202701573</v>
      </c>
      <c r="B5361" s="2">
        <v>503742.48</v>
      </c>
      <c r="C5361" s="2">
        <v>4480267.5999999996</v>
      </c>
      <c r="D5361" s="2">
        <v>56.35</v>
      </c>
      <c r="E5361" s="2"/>
    </row>
    <row r="5362" spans="1:5" x14ac:dyDescent="0.25">
      <c r="A5362" s="1">
        <v>5.4011761664787361</v>
      </c>
      <c r="B5362" s="2">
        <v>503741.76</v>
      </c>
      <c r="C5362" s="2">
        <v>4480268.29</v>
      </c>
      <c r="D5362" s="2">
        <v>56.36</v>
      </c>
      <c r="E5362" s="2"/>
    </row>
    <row r="5363" spans="1:5" x14ac:dyDescent="0.25">
      <c r="A5363" s="1">
        <v>5.4021738137107613</v>
      </c>
      <c r="B5363" s="2">
        <v>503741.03</v>
      </c>
      <c r="C5363" s="2">
        <v>4480268.97</v>
      </c>
      <c r="D5363" s="2">
        <v>56.35</v>
      </c>
      <c r="E5363" s="2"/>
    </row>
    <row r="5364" spans="1:5" x14ac:dyDescent="0.25">
      <c r="A5364" s="1">
        <v>5.4031783036313792</v>
      </c>
      <c r="B5364" s="2">
        <v>503740.3</v>
      </c>
      <c r="C5364" s="2">
        <v>4480269.66</v>
      </c>
      <c r="D5364" s="2">
        <v>56.38</v>
      </c>
      <c r="E5364" s="2"/>
    </row>
    <row r="5365" spans="1:5" x14ac:dyDescent="0.25">
      <c r="A5365" s="1">
        <v>5.4041759508634044</v>
      </c>
      <c r="B5365" s="2">
        <v>503739.57</v>
      </c>
      <c r="C5365" s="2">
        <v>4480270.34</v>
      </c>
      <c r="D5365" s="2">
        <v>56.43</v>
      </c>
      <c r="E5365" s="2"/>
    </row>
    <row r="5366" spans="1:5" x14ac:dyDescent="0.25">
      <c r="A5366" s="1">
        <v>5.4051804407839805</v>
      </c>
      <c r="B5366" s="2">
        <v>503738.84</v>
      </c>
      <c r="C5366" s="2">
        <v>4480271.03</v>
      </c>
      <c r="D5366" s="2">
        <v>56.41</v>
      </c>
      <c r="E5366" s="2"/>
    </row>
    <row r="5367" spans="1:5" x14ac:dyDescent="0.25">
      <c r="A5367" s="1">
        <v>5.4061780880160484</v>
      </c>
      <c r="B5367" s="2">
        <v>503738.11</v>
      </c>
      <c r="C5367" s="2">
        <v>4480271.71</v>
      </c>
      <c r="D5367" s="2">
        <v>56.4</v>
      </c>
      <c r="E5367" s="2"/>
    </row>
    <row r="5368" spans="1:5" x14ac:dyDescent="0.25">
      <c r="A5368" s="1">
        <v>5.4071825779366245</v>
      </c>
      <c r="B5368" s="2">
        <v>503737.38</v>
      </c>
      <c r="C5368" s="2">
        <v>4480272.4000000004</v>
      </c>
      <c r="D5368" s="2">
        <v>56.42</v>
      </c>
      <c r="E5368" s="2"/>
    </row>
    <row r="5369" spans="1:5" x14ac:dyDescent="0.25">
      <c r="A5369" s="1">
        <v>5.4081729314086928</v>
      </c>
      <c r="B5369" s="2">
        <v>503736.66</v>
      </c>
      <c r="C5369" s="2">
        <v>4480273.08</v>
      </c>
      <c r="D5369" s="2">
        <v>56.42</v>
      </c>
      <c r="E5369" s="2"/>
    </row>
    <row r="5370" spans="1:5" x14ac:dyDescent="0.25">
      <c r="A5370" s="1">
        <v>5.4091774213286286</v>
      </c>
      <c r="B5370" s="2">
        <v>503735.93</v>
      </c>
      <c r="C5370" s="2">
        <v>4480273.7699999996</v>
      </c>
      <c r="D5370" s="2">
        <v>56.38</v>
      </c>
      <c r="E5370" s="2"/>
    </row>
    <row r="5371" spans="1:5" x14ac:dyDescent="0.25">
      <c r="A5371" s="1">
        <v>5.4101750685612888</v>
      </c>
      <c r="B5371" s="2">
        <v>503735.2</v>
      </c>
      <c r="C5371" s="2">
        <v>4480274.45</v>
      </c>
      <c r="D5371" s="2">
        <v>56.39</v>
      </c>
      <c r="E5371" s="2"/>
    </row>
    <row r="5372" spans="1:5" x14ac:dyDescent="0.25">
      <c r="A5372" s="1">
        <v>5.4111795584812672</v>
      </c>
      <c r="B5372" s="2">
        <v>503734.47</v>
      </c>
      <c r="C5372" s="2">
        <v>4480275.1399999997</v>
      </c>
      <c r="D5372" s="2">
        <v>56.36</v>
      </c>
      <c r="E5372" s="2"/>
    </row>
    <row r="5373" spans="1:5" x14ac:dyDescent="0.25">
      <c r="A5373" s="1">
        <v>5.4121772057139275</v>
      </c>
      <c r="B5373" s="2">
        <v>503733.74</v>
      </c>
      <c r="C5373" s="2">
        <v>4480275.82</v>
      </c>
      <c r="D5373" s="2">
        <v>56.35</v>
      </c>
      <c r="E5373" s="2"/>
    </row>
    <row r="5374" spans="1:5" x14ac:dyDescent="0.25">
      <c r="A5374" s="1">
        <v>5.4131816956338632</v>
      </c>
      <c r="B5374" s="2">
        <v>503733.01</v>
      </c>
      <c r="C5374" s="2">
        <v>4480276.51</v>
      </c>
      <c r="D5374" s="2">
        <v>56.36</v>
      </c>
      <c r="E5374" s="2"/>
    </row>
    <row r="5375" spans="1:5" x14ac:dyDescent="0.25">
      <c r="A5375" s="1">
        <v>5.4141793428665235</v>
      </c>
      <c r="B5375" s="2">
        <v>503732.28</v>
      </c>
      <c r="C5375" s="2">
        <v>4480277.1900000004</v>
      </c>
      <c r="D5375" s="2">
        <v>56.34</v>
      </c>
      <c r="E5375" s="2"/>
    </row>
    <row r="5376" spans="1:5" x14ac:dyDescent="0.25">
      <c r="A5376" s="1">
        <v>5.4151765890745001</v>
      </c>
      <c r="B5376" s="2">
        <v>503731.56</v>
      </c>
      <c r="C5376" s="2">
        <v>4480277.88</v>
      </c>
      <c r="D5376" s="2">
        <v>56.34</v>
      </c>
      <c r="E5376" s="2"/>
    </row>
    <row r="5377" spans="1:5" x14ac:dyDescent="0.25">
      <c r="A5377" s="1">
        <v>5.4161742363065253</v>
      </c>
      <c r="B5377" s="2">
        <v>503730.83</v>
      </c>
      <c r="C5377" s="2">
        <v>4480278.5599999996</v>
      </c>
      <c r="D5377" s="2">
        <v>56.3</v>
      </c>
      <c r="E5377" s="2"/>
    </row>
    <row r="5378" spans="1:5" x14ac:dyDescent="0.25">
      <c r="A5378" s="1">
        <v>5.4171787262271431</v>
      </c>
      <c r="B5378" s="2">
        <v>503730.1</v>
      </c>
      <c r="C5378" s="2">
        <v>4480279.25</v>
      </c>
      <c r="D5378" s="2">
        <v>56.27</v>
      </c>
      <c r="E5378" s="2"/>
    </row>
    <row r="5379" spans="1:5" x14ac:dyDescent="0.25">
      <c r="A5379" s="1">
        <v>5.4181763734591684</v>
      </c>
      <c r="B5379" s="2">
        <v>503729.37</v>
      </c>
      <c r="C5379" s="2">
        <v>4480279.93</v>
      </c>
      <c r="D5379" s="2">
        <v>56.3</v>
      </c>
      <c r="E5379" s="2"/>
    </row>
    <row r="5380" spans="1:5" x14ac:dyDescent="0.25">
      <c r="A5380" s="1">
        <v>5.4191808633797445</v>
      </c>
      <c r="B5380" s="2">
        <v>503728.64000000001</v>
      </c>
      <c r="C5380" s="2">
        <v>4480280.62</v>
      </c>
      <c r="D5380" s="2">
        <v>56.31</v>
      </c>
      <c r="E5380" s="2"/>
    </row>
    <row r="5381" spans="1:5" x14ac:dyDescent="0.25">
      <c r="A5381" s="1">
        <v>5.4201785106118123</v>
      </c>
      <c r="B5381" s="2">
        <v>503727.91</v>
      </c>
      <c r="C5381" s="2">
        <v>4480281.3</v>
      </c>
      <c r="D5381" s="2">
        <v>56.31</v>
      </c>
      <c r="E5381" s="2"/>
    </row>
    <row r="5382" spans="1:5" x14ac:dyDescent="0.25">
      <c r="A5382" s="1">
        <v>5.4211830005323884</v>
      </c>
      <c r="B5382" s="2">
        <v>503727.18</v>
      </c>
      <c r="C5382" s="2">
        <v>4480281.99</v>
      </c>
      <c r="D5382" s="2">
        <v>56.33</v>
      </c>
      <c r="E5382" s="2"/>
    </row>
    <row r="5383" spans="1:5" x14ac:dyDescent="0.25">
      <c r="A5383" s="1">
        <v>5.422173354004415</v>
      </c>
      <c r="B5383" s="2">
        <v>503726.46</v>
      </c>
      <c r="C5383" s="2">
        <v>4480282.67</v>
      </c>
      <c r="D5383" s="2">
        <v>56.35</v>
      </c>
      <c r="E5383" s="2"/>
    </row>
    <row r="5384" spans="1:5" x14ac:dyDescent="0.25">
      <c r="A5384" s="1">
        <v>5.4231778439250329</v>
      </c>
      <c r="B5384" s="2">
        <v>503725.73</v>
      </c>
      <c r="C5384" s="2">
        <v>4480283.3600000003</v>
      </c>
      <c r="D5384" s="2">
        <v>56.35</v>
      </c>
      <c r="E5384" s="2"/>
    </row>
    <row r="5385" spans="1:5" x14ac:dyDescent="0.25">
      <c r="A5385" s="1">
        <v>5.4241754911570581</v>
      </c>
      <c r="B5385" s="2">
        <v>503725</v>
      </c>
      <c r="C5385" s="2">
        <v>4480284.04</v>
      </c>
      <c r="D5385" s="2">
        <v>56.38</v>
      </c>
      <c r="E5385" s="2"/>
    </row>
    <row r="5386" spans="1:5" x14ac:dyDescent="0.25">
      <c r="A5386" s="1">
        <v>5.4251799810776342</v>
      </c>
      <c r="B5386" s="2">
        <v>503724.27</v>
      </c>
      <c r="C5386" s="2">
        <v>4480284.7300000004</v>
      </c>
      <c r="D5386" s="2">
        <v>56.42</v>
      </c>
      <c r="E5386" s="2"/>
    </row>
    <row r="5387" spans="1:5" x14ac:dyDescent="0.25">
      <c r="A5387" s="1">
        <v>5.4261776283097021</v>
      </c>
      <c r="B5387" s="2">
        <v>503723.54</v>
      </c>
      <c r="C5387" s="2">
        <v>4480285.41</v>
      </c>
      <c r="D5387" s="2">
        <v>56.39</v>
      </c>
      <c r="E5387" s="2"/>
    </row>
    <row r="5388" spans="1:5" x14ac:dyDescent="0.25">
      <c r="A5388" s="1">
        <v>5.4271821182296378</v>
      </c>
      <c r="B5388" s="2">
        <v>503722.81</v>
      </c>
      <c r="C5388" s="2">
        <v>4480286.0999999996</v>
      </c>
      <c r="D5388" s="2">
        <v>56.41</v>
      </c>
      <c r="E5388" s="2"/>
    </row>
    <row r="5389" spans="1:5" x14ac:dyDescent="0.25">
      <c r="A5389" s="1">
        <v>5.4281797654622981</v>
      </c>
      <c r="B5389" s="2">
        <v>503722.08</v>
      </c>
      <c r="C5389" s="2">
        <v>4480286.78</v>
      </c>
      <c r="D5389" s="2">
        <v>56.38</v>
      </c>
      <c r="E5389" s="2"/>
    </row>
    <row r="5390" spans="1:5" x14ac:dyDescent="0.25">
      <c r="A5390" s="1">
        <v>5.4291770116702747</v>
      </c>
      <c r="B5390" s="2">
        <v>503721.36</v>
      </c>
      <c r="C5390" s="2">
        <v>4480287.47</v>
      </c>
      <c r="D5390" s="2">
        <v>56.37</v>
      </c>
      <c r="E5390" s="2"/>
    </row>
    <row r="5391" spans="1:5" x14ac:dyDescent="0.25">
      <c r="A5391" s="1">
        <v>5.4301746589029349</v>
      </c>
      <c r="B5391" s="2">
        <v>503720.63</v>
      </c>
      <c r="C5391" s="2">
        <v>4480288.1500000004</v>
      </c>
      <c r="D5391" s="2">
        <v>56.41</v>
      </c>
      <c r="E5391" s="2"/>
    </row>
    <row r="5392" spans="1:5" x14ac:dyDescent="0.25">
      <c r="A5392" s="1">
        <v>5.4311791488228707</v>
      </c>
      <c r="B5392" s="2">
        <v>503719.9</v>
      </c>
      <c r="C5392" s="2">
        <v>4480288.84</v>
      </c>
      <c r="D5392" s="2">
        <v>56.39</v>
      </c>
      <c r="E5392" s="2"/>
    </row>
    <row r="5393" spans="1:5" x14ac:dyDescent="0.25">
      <c r="A5393" s="1">
        <v>5.4321767960549385</v>
      </c>
      <c r="B5393" s="2">
        <v>503719.17</v>
      </c>
      <c r="C5393" s="2">
        <v>4480289.5199999996</v>
      </c>
      <c r="D5393" s="2">
        <v>56.35</v>
      </c>
      <c r="E5393" s="2"/>
    </row>
    <row r="5394" spans="1:5" x14ac:dyDescent="0.25">
      <c r="A5394" s="1">
        <v>5.4331812859755146</v>
      </c>
      <c r="B5394" s="2">
        <v>503718.44</v>
      </c>
      <c r="C5394" s="2">
        <v>4480290.21</v>
      </c>
      <c r="D5394" s="2">
        <v>56.31</v>
      </c>
      <c r="E5394" s="2"/>
    </row>
    <row r="5395" spans="1:5" x14ac:dyDescent="0.25">
      <c r="A5395" s="1">
        <v>5.4341789332075399</v>
      </c>
      <c r="B5395" s="2">
        <v>503717.71</v>
      </c>
      <c r="C5395" s="2">
        <v>4480290.8899999997</v>
      </c>
      <c r="D5395" s="2">
        <v>56.31</v>
      </c>
      <c r="E5395" s="2"/>
    </row>
    <row r="5396" spans="1:5" x14ac:dyDescent="0.25">
      <c r="A5396" s="1">
        <v>5.4351834231281577</v>
      </c>
      <c r="B5396" s="2">
        <v>503716.98</v>
      </c>
      <c r="C5396" s="2">
        <v>4480291.58</v>
      </c>
      <c r="D5396" s="2">
        <v>56.29</v>
      </c>
      <c r="E5396" s="2"/>
    </row>
    <row r="5397" spans="1:5" x14ac:dyDescent="0.25">
      <c r="A5397" s="1">
        <v>5.4361737766001843</v>
      </c>
      <c r="B5397" s="2">
        <v>503716.26</v>
      </c>
      <c r="C5397" s="2">
        <v>4480292.26</v>
      </c>
      <c r="D5397" s="2">
        <v>56.29</v>
      </c>
      <c r="E5397" s="2"/>
    </row>
    <row r="5398" spans="1:5" x14ac:dyDescent="0.25">
      <c r="A5398" s="1">
        <v>5.4371782665207604</v>
      </c>
      <c r="B5398" s="2">
        <v>503715.53</v>
      </c>
      <c r="C5398" s="2">
        <v>4480292.95</v>
      </c>
      <c r="D5398" s="2">
        <v>56.26</v>
      </c>
      <c r="E5398" s="2"/>
    </row>
    <row r="5399" spans="1:5" x14ac:dyDescent="0.25">
      <c r="A5399" s="1">
        <v>5.4381759137528283</v>
      </c>
      <c r="B5399" s="2">
        <v>503714.8</v>
      </c>
      <c r="C5399" s="2">
        <v>4480293.63</v>
      </c>
      <c r="D5399" s="2">
        <v>56.29</v>
      </c>
      <c r="E5399" s="2"/>
    </row>
    <row r="5400" spans="1:5" x14ac:dyDescent="0.25">
      <c r="A5400" s="1">
        <v>5.4391804036734044</v>
      </c>
      <c r="B5400" s="2">
        <v>503714.07</v>
      </c>
      <c r="C5400" s="2">
        <v>4480294.32</v>
      </c>
      <c r="D5400" s="2">
        <v>56.28</v>
      </c>
      <c r="E5400" s="2"/>
    </row>
    <row r="5401" spans="1:5" x14ac:dyDescent="0.25">
      <c r="A5401" s="1">
        <v>5.4401780509054296</v>
      </c>
      <c r="B5401" s="2">
        <v>503713.34</v>
      </c>
      <c r="C5401" s="2">
        <v>4480295</v>
      </c>
      <c r="D5401" s="2">
        <v>56.27</v>
      </c>
      <c r="E5401" s="2"/>
    </row>
    <row r="5402" spans="1:5" x14ac:dyDescent="0.25">
      <c r="A5402" s="1">
        <v>5.4411825408260475</v>
      </c>
      <c r="B5402" s="2">
        <v>503712.61</v>
      </c>
      <c r="C5402" s="2">
        <v>4480295.6900000004</v>
      </c>
      <c r="D5402" s="2">
        <v>56.27</v>
      </c>
      <c r="E5402" s="2"/>
    </row>
    <row r="5403" spans="1:5" x14ac:dyDescent="0.25">
      <c r="A5403" s="1">
        <v>5.4421801880580727</v>
      </c>
      <c r="B5403" s="2">
        <v>503711.88</v>
      </c>
      <c r="C5403" s="2">
        <v>4480296.37</v>
      </c>
      <c r="D5403" s="2">
        <v>56.3</v>
      </c>
      <c r="E5403" s="2"/>
    </row>
    <row r="5404" spans="1:5" x14ac:dyDescent="0.25">
      <c r="A5404" s="1">
        <v>5.4431774342660493</v>
      </c>
      <c r="B5404" s="2">
        <v>503711.16</v>
      </c>
      <c r="C5404" s="2">
        <v>4480297.0599999996</v>
      </c>
      <c r="D5404" s="2">
        <v>56.3</v>
      </c>
      <c r="E5404" s="2"/>
    </row>
    <row r="5405" spans="1:5" x14ac:dyDescent="0.25">
      <c r="A5405" s="1">
        <v>5.4441750814987095</v>
      </c>
      <c r="B5405" s="2">
        <v>503710.43</v>
      </c>
      <c r="C5405" s="2">
        <v>4480297.74</v>
      </c>
      <c r="D5405" s="2">
        <v>56.31</v>
      </c>
      <c r="E5405" s="2"/>
    </row>
    <row r="5406" spans="1:5" x14ac:dyDescent="0.25">
      <c r="A5406" s="1">
        <v>5.4451795714186453</v>
      </c>
      <c r="B5406" s="2">
        <v>503709.7</v>
      </c>
      <c r="C5406" s="2">
        <v>4480298.43</v>
      </c>
      <c r="D5406" s="2">
        <v>56.33</v>
      </c>
      <c r="E5406" s="2"/>
    </row>
    <row r="5407" spans="1:5" x14ac:dyDescent="0.25">
      <c r="A5407" s="1">
        <v>5.4461772186513482</v>
      </c>
      <c r="B5407" s="2">
        <v>503708.97</v>
      </c>
      <c r="C5407" s="2">
        <v>4480299.1100000003</v>
      </c>
      <c r="D5407" s="2">
        <v>56.36</v>
      </c>
      <c r="E5407" s="2"/>
    </row>
    <row r="5408" spans="1:5" x14ac:dyDescent="0.25">
      <c r="A5408" s="1">
        <v>5.4471817085712839</v>
      </c>
      <c r="B5408" s="2">
        <v>503708.24</v>
      </c>
      <c r="C5408" s="2">
        <v>4480299.8</v>
      </c>
      <c r="D5408" s="2">
        <v>56.37</v>
      </c>
      <c r="E5408" s="2"/>
    </row>
    <row r="5409" spans="1:5" x14ac:dyDescent="0.25">
      <c r="A5409" s="1">
        <v>5.4481793558039442</v>
      </c>
      <c r="B5409" s="2">
        <v>503707.51</v>
      </c>
      <c r="C5409" s="2">
        <v>4480300.4800000004</v>
      </c>
      <c r="D5409" s="2">
        <v>56.37</v>
      </c>
      <c r="E5409" s="2"/>
    </row>
    <row r="5410" spans="1:5" x14ac:dyDescent="0.25">
      <c r="A5410" s="1">
        <v>5.4491838457238799</v>
      </c>
      <c r="B5410" s="2">
        <v>503706.78</v>
      </c>
      <c r="C5410" s="2">
        <v>4480301.17</v>
      </c>
      <c r="D5410" s="2">
        <v>56.39</v>
      </c>
      <c r="E5410" s="2"/>
    </row>
    <row r="5411" spans="1:5" x14ac:dyDescent="0.25">
      <c r="A5411" s="1">
        <v>5.4501741991959483</v>
      </c>
      <c r="B5411" s="2">
        <v>503706.06</v>
      </c>
      <c r="C5411" s="2">
        <v>4480301.8499999996</v>
      </c>
      <c r="D5411" s="2">
        <v>56.32</v>
      </c>
      <c r="E5411" s="2"/>
    </row>
    <row r="5412" spans="1:5" x14ac:dyDescent="0.25">
      <c r="A5412" s="1">
        <v>5.4511786891165244</v>
      </c>
      <c r="B5412" s="2">
        <v>503705.33</v>
      </c>
      <c r="C5412" s="2">
        <v>4480302.54</v>
      </c>
      <c r="D5412" s="2">
        <v>56.33</v>
      </c>
      <c r="E5412" s="2"/>
    </row>
    <row r="5413" spans="1:5" x14ac:dyDescent="0.25">
      <c r="A5413" s="1">
        <v>5.4524804571447945</v>
      </c>
      <c r="B5413" s="2">
        <v>503704.38</v>
      </c>
      <c r="C5413" s="2">
        <v>4480303.43</v>
      </c>
      <c r="D5413" s="2">
        <v>56.36</v>
      </c>
      <c r="E5413" s="2"/>
    </row>
    <row r="5414" spans="1:5" x14ac:dyDescent="0.25">
      <c r="A5414" s="1">
        <v>5.4534708106175023</v>
      </c>
      <c r="B5414" s="2">
        <v>503703.66</v>
      </c>
      <c r="C5414" s="2">
        <v>4480304.1100000003</v>
      </c>
      <c r="D5414" s="2">
        <v>56.32</v>
      </c>
      <c r="E5414" s="2"/>
    </row>
    <row r="5415" spans="1:5" x14ac:dyDescent="0.25">
      <c r="A5415" s="1">
        <v>5.454475300537438</v>
      </c>
      <c r="B5415" s="2">
        <v>503702.93</v>
      </c>
      <c r="C5415" s="2">
        <v>4480304.8</v>
      </c>
      <c r="D5415" s="2">
        <v>56.25</v>
      </c>
      <c r="E5415" s="2"/>
    </row>
    <row r="5416" spans="1:5" x14ac:dyDescent="0.25">
      <c r="A5416" s="1">
        <v>5.4554797904580141</v>
      </c>
      <c r="B5416" s="2">
        <v>503702.2</v>
      </c>
      <c r="C5416" s="2">
        <v>4480305.49</v>
      </c>
      <c r="D5416" s="2">
        <v>56.28</v>
      </c>
      <c r="E5416" s="2"/>
    </row>
    <row r="5417" spans="1:5" x14ac:dyDescent="0.25">
      <c r="A5417" s="1">
        <v>5.4564770366659907</v>
      </c>
      <c r="B5417" s="2">
        <v>503701.48</v>
      </c>
      <c r="C5417" s="2">
        <v>4480306.18</v>
      </c>
      <c r="D5417" s="2">
        <v>56.29</v>
      </c>
      <c r="E5417" s="2"/>
    </row>
    <row r="5418" spans="1:5" x14ac:dyDescent="0.25">
      <c r="A5418" s="1">
        <v>5.457474683898651</v>
      </c>
      <c r="B5418" s="2">
        <v>503700.75</v>
      </c>
      <c r="C5418" s="2">
        <v>4480306.8600000003</v>
      </c>
      <c r="D5418" s="2">
        <v>56.23</v>
      </c>
      <c r="E5418" s="2"/>
    </row>
    <row r="5419" spans="1:5" x14ac:dyDescent="0.25">
      <c r="A5419" s="1">
        <v>5.4584791738185867</v>
      </c>
      <c r="B5419" s="2">
        <v>503700.02</v>
      </c>
      <c r="C5419" s="2">
        <v>4480307.55</v>
      </c>
      <c r="D5419" s="2">
        <v>56.21</v>
      </c>
      <c r="E5419" s="2"/>
    </row>
    <row r="5420" spans="1:5" x14ac:dyDescent="0.25">
      <c r="A5420" s="1">
        <v>5.4594764200272081</v>
      </c>
      <c r="B5420" s="2">
        <v>503699.3</v>
      </c>
      <c r="C5420" s="2">
        <v>4480308.24</v>
      </c>
      <c r="D5420" s="2">
        <v>56.18</v>
      </c>
      <c r="E5420" s="2"/>
    </row>
    <row r="5421" spans="1:5" x14ac:dyDescent="0.25">
      <c r="A5421" s="1">
        <v>5.4604740672592333</v>
      </c>
      <c r="B5421" s="2">
        <v>503698.57</v>
      </c>
      <c r="C5421" s="2">
        <v>4480308.92</v>
      </c>
      <c r="D5421" s="2">
        <v>56.22</v>
      </c>
      <c r="E5421" s="2"/>
    </row>
    <row r="5422" spans="1:5" x14ac:dyDescent="0.25">
      <c r="A5422" s="1">
        <v>5.4614785571798095</v>
      </c>
      <c r="B5422" s="2">
        <v>503697.84</v>
      </c>
      <c r="C5422" s="2">
        <v>4480309.6100000003</v>
      </c>
      <c r="D5422" s="2">
        <v>56.28</v>
      </c>
      <c r="E5422" s="2"/>
    </row>
    <row r="5423" spans="1:5" x14ac:dyDescent="0.25">
      <c r="A5423" s="1">
        <v>5.462475803387786</v>
      </c>
      <c r="B5423" s="2">
        <v>503697.12</v>
      </c>
      <c r="C5423" s="2">
        <v>4480310.3</v>
      </c>
      <c r="D5423" s="2">
        <v>56.29</v>
      </c>
      <c r="E5423" s="2"/>
    </row>
    <row r="5424" spans="1:5" x14ac:dyDescent="0.25">
      <c r="A5424" s="1">
        <v>5.4634734506204463</v>
      </c>
      <c r="B5424" s="2">
        <v>503696.39</v>
      </c>
      <c r="C5424" s="2">
        <v>4480310.9800000004</v>
      </c>
      <c r="D5424" s="2">
        <v>56.31</v>
      </c>
      <c r="E5424" s="2"/>
    </row>
    <row r="5425" spans="1:5" x14ac:dyDescent="0.25">
      <c r="A5425" s="1">
        <v>5.4644779405404247</v>
      </c>
      <c r="B5425" s="2">
        <v>503695.66</v>
      </c>
      <c r="C5425" s="2">
        <v>4480311.67</v>
      </c>
      <c r="D5425" s="2">
        <v>56.37</v>
      </c>
      <c r="E5425" s="2"/>
    </row>
    <row r="5426" spans="1:5" x14ac:dyDescent="0.25">
      <c r="A5426" s="1">
        <v>5.4654751867490035</v>
      </c>
      <c r="B5426" s="2">
        <v>503694.94</v>
      </c>
      <c r="C5426" s="2">
        <v>4480312.3600000003</v>
      </c>
      <c r="D5426" s="2">
        <v>56.33</v>
      </c>
      <c r="E5426" s="2"/>
    </row>
    <row r="5427" spans="1:5" x14ac:dyDescent="0.25">
      <c r="A5427" s="1">
        <v>5.4664796766689392</v>
      </c>
      <c r="B5427" s="2">
        <v>503694.21</v>
      </c>
      <c r="C5427" s="2">
        <v>4480313.05</v>
      </c>
      <c r="D5427" s="2">
        <v>56.37</v>
      </c>
      <c r="E5427" s="2"/>
    </row>
    <row r="5428" spans="1:5" x14ac:dyDescent="0.25">
      <c r="A5428" s="1">
        <v>5.4674773239016421</v>
      </c>
      <c r="B5428" s="2">
        <v>503693.48</v>
      </c>
      <c r="C5428" s="2">
        <v>4480313.7300000004</v>
      </c>
      <c r="D5428" s="2">
        <v>56.36</v>
      </c>
      <c r="E5428" s="2"/>
    </row>
    <row r="5429" spans="1:5" x14ac:dyDescent="0.25">
      <c r="A5429" s="1">
        <v>5.4684745701095769</v>
      </c>
      <c r="B5429" s="2">
        <v>503692.76</v>
      </c>
      <c r="C5429" s="2">
        <v>4480314.42</v>
      </c>
      <c r="D5429" s="2">
        <v>56.34</v>
      </c>
      <c r="E5429" s="2"/>
    </row>
    <row r="5430" spans="1:5" x14ac:dyDescent="0.25">
      <c r="A5430" s="1">
        <v>5.4694790600301531</v>
      </c>
      <c r="B5430" s="2">
        <v>503692.03</v>
      </c>
      <c r="C5430" s="2">
        <v>4480315.1100000003</v>
      </c>
      <c r="D5430" s="2">
        <v>56.33</v>
      </c>
      <c r="E5430" s="2"/>
    </row>
    <row r="5431" spans="1:5" x14ac:dyDescent="0.25">
      <c r="A5431" s="1">
        <v>5.4704767072622209</v>
      </c>
      <c r="B5431" s="2">
        <v>503691.3</v>
      </c>
      <c r="C5431" s="2">
        <v>4480315.79</v>
      </c>
      <c r="D5431" s="2">
        <v>56.41</v>
      </c>
      <c r="E5431" s="2"/>
    </row>
    <row r="5432" spans="1:5" x14ac:dyDescent="0.25">
      <c r="A5432" s="1">
        <v>5.4714739534707997</v>
      </c>
      <c r="B5432" s="2">
        <v>503690.58</v>
      </c>
      <c r="C5432" s="2">
        <v>4480316.4800000004</v>
      </c>
      <c r="D5432" s="2">
        <v>56.41</v>
      </c>
      <c r="E5432" s="2"/>
    </row>
    <row r="5433" spans="1:5" x14ac:dyDescent="0.25">
      <c r="A5433" s="1">
        <v>5.472478443390778</v>
      </c>
      <c r="B5433" s="2">
        <v>503689.85</v>
      </c>
      <c r="C5433" s="2">
        <v>4480317.17</v>
      </c>
      <c r="D5433" s="2">
        <v>56.38</v>
      </c>
      <c r="E5433" s="2"/>
    </row>
    <row r="5434" spans="1:5" x14ac:dyDescent="0.25">
      <c r="A5434" s="1">
        <v>5.4734760906228033</v>
      </c>
      <c r="B5434" s="2">
        <v>503689.12</v>
      </c>
      <c r="C5434" s="2">
        <v>4480317.8499999996</v>
      </c>
      <c r="D5434" s="2">
        <v>56.31</v>
      </c>
      <c r="E5434" s="2"/>
    </row>
    <row r="5435" spans="1:5" x14ac:dyDescent="0.25">
      <c r="A5435" s="1">
        <v>5.474473336831382</v>
      </c>
      <c r="B5435" s="2">
        <v>503688.4</v>
      </c>
      <c r="C5435" s="2">
        <v>4480318.54</v>
      </c>
      <c r="D5435" s="2">
        <v>56.29</v>
      </c>
      <c r="E5435" s="2"/>
    </row>
    <row r="5436" spans="1:5" x14ac:dyDescent="0.25">
      <c r="A5436" s="1">
        <v>5.4754778267519999</v>
      </c>
      <c r="B5436" s="2">
        <v>503687.67</v>
      </c>
      <c r="C5436" s="2">
        <v>4480319.2300000004</v>
      </c>
      <c r="D5436" s="2">
        <v>56.28</v>
      </c>
      <c r="E5436" s="2"/>
    </row>
    <row r="5437" spans="1:5" x14ac:dyDescent="0.25">
      <c r="A5437" s="1">
        <v>5.4764823166719356</v>
      </c>
      <c r="B5437" s="2">
        <v>503686.94</v>
      </c>
      <c r="C5437" s="2">
        <v>4480319.92</v>
      </c>
      <c r="D5437" s="2">
        <v>56.28</v>
      </c>
      <c r="E5437" s="2"/>
    </row>
    <row r="5438" spans="1:5" x14ac:dyDescent="0.25">
      <c r="A5438" s="1">
        <v>5.477472670144004</v>
      </c>
      <c r="B5438" s="2">
        <v>503686.22</v>
      </c>
      <c r="C5438" s="2">
        <v>4480320.5999999996</v>
      </c>
      <c r="D5438" s="2">
        <v>56.26</v>
      </c>
      <c r="E5438" s="2"/>
    </row>
    <row r="5439" spans="1:5" x14ac:dyDescent="0.25">
      <c r="A5439" s="1">
        <v>5.4784771600645801</v>
      </c>
      <c r="B5439" s="2">
        <v>503685.49</v>
      </c>
      <c r="C5439" s="2">
        <v>4480321.29</v>
      </c>
      <c r="D5439" s="2">
        <v>56.25</v>
      </c>
      <c r="E5439" s="2"/>
    </row>
    <row r="5440" spans="1:5" x14ac:dyDescent="0.25">
      <c r="A5440" s="1">
        <v>5.4794816499851562</v>
      </c>
      <c r="B5440" s="2">
        <v>503684.76</v>
      </c>
      <c r="C5440" s="2">
        <v>4480321.9800000004</v>
      </c>
      <c r="D5440" s="2">
        <v>56.2</v>
      </c>
      <c r="E5440" s="2"/>
    </row>
    <row r="5441" spans="1:5" x14ac:dyDescent="0.25">
      <c r="A5441" s="1">
        <v>5.4804720034572245</v>
      </c>
      <c r="B5441" s="2">
        <v>503684.04</v>
      </c>
      <c r="C5441" s="2">
        <v>4480322.66</v>
      </c>
      <c r="D5441" s="2">
        <v>56.19</v>
      </c>
      <c r="E5441" s="2"/>
    </row>
    <row r="5442" spans="1:5" x14ac:dyDescent="0.25">
      <c r="A5442" s="1">
        <v>5.4814764933771603</v>
      </c>
      <c r="B5442" s="2">
        <v>503683.31</v>
      </c>
      <c r="C5442" s="2">
        <v>4480323.3499999996</v>
      </c>
      <c r="D5442" s="2">
        <v>56.25</v>
      </c>
      <c r="E5442" s="2"/>
    </row>
    <row r="5443" spans="1:5" x14ac:dyDescent="0.25">
      <c r="A5443" s="1">
        <v>5.4824809832977364</v>
      </c>
      <c r="B5443" s="2">
        <v>503682.58</v>
      </c>
      <c r="C5443" s="2">
        <v>4480324.04</v>
      </c>
      <c r="D5443" s="2">
        <v>56.31</v>
      </c>
      <c r="E5443" s="2"/>
    </row>
    <row r="5444" spans="1:5" x14ac:dyDescent="0.25">
      <c r="A5444" s="1">
        <v>5.4834713367698047</v>
      </c>
      <c r="B5444" s="2">
        <v>503681.86</v>
      </c>
      <c r="C5444" s="2">
        <v>4480324.72</v>
      </c>
      <c r="D5444" s="2">
        <v>56.33</v>
      </c>
      <c r="E5444" s="2"/>
    </row>
    <row r="5445" spans="1:5" x14ac:dyDescent="0.25">
      <c r="A5445" s="1">
        <v>5.4844758266903808</v>
      </c>
      <c r="B5445" s="2">
        <v>503681.13</v>
      </c>
      <c r="C5445" s="2">
        <v>4480325.41</v>
      </c>
      <c r="D5445" s="2">
        <v>56.33</v>
      </c>
      <c r="E5445" s="2"/>
    </row>
    <row r="5446" spans="1:5" x14ac:dyDescent="0.25">
      <c r="A5446" s="1">
        <v>5.4854803166103165</v>
      </c>
      <c r="B5446" s="2">
        <v>503680.4</v>
      </c>
      <c r="C5446" s="2">
        <v>4480326.0999999996</v>
      </c>
      <c r="D5446" s="2">
        <v>56.32</v>
      </c>
      <c r="E5446" s="2"/>
    </row>
    <row r="5447" spans="1:5" x14ac:dyDescent="0.25">
      <c r="A5447" s="1">
        <v>5.4864775628189379</v>
      </c>
      <c r="B5447" s="2">
        <v>503679.68</v>
      </c>
      <c r="C5447" s="2">
        <v>4480326.79</v>
      </c>
      <c r="D5447" s="2">
        <v>56.33</v>
      </c>
      <c r="E5447" s="2"/>
    </row>
    <row r="5448" spans="1:5" x14ac:dyDescent="0.25">
      <c r="A5448" s="1">
        <v>5.4874752100509632</v>
      </c>
      <c r="B5448" s="2">
        <v>503678.95</v>
      </c>
      <c r="C5448" s="2">
        <v>4480327.47</v>
      </c>
      <c r="D5448" s="2">
        <v>56.4</v>
      </c>
      <c r="E5448" s="2"/>
    </row>
    <row r="5449" spans="1:5" x14ac:dyDescent="0.25">
      <c r="A5449" s="1">
        <v>5.488479699971581</v>
      </c>
      <c r="B5449" s="2">
        <v>503678.22</v>
      </c>
      <c r="C5449" s="2">
        <v>4480328.16</v>
      </c>
      <c r="D5449" s="2">
        <v>56.39</v>
      </c>
      <c r="E5449" s="2"/>
    </row>
    <row r="5450" spans="1:5" x14ac:dyDescent="0.25">
      <c r="A5450" s="1">
        <v>5.4894769461795159</v>
      </c>
      <c r="B5450" s="2">
        <v>503677.5</v>
      </c>
      <c r="C5450" s="2">
        <v>4480328.8499999996</v>
      </c>
      <c r="D5450" s="2">
        <v>56.42</v>
      </c>
      <c r="E5450" s="2"/>
    </row>
    <row r="5451" spans="1:5" x14ac:dyDescent="0.25">
      <c r="A5451" s="1">
        <v>5.4904745934121761</v>
      </c>
      <c r="B5451" s="2">
        <v>503676.77</v>
      </c>
      <c r="C5451" s="2">
        <v>4480329.53</v>
      </c>
      <c r="D5451" s="2">
        <v>56.39</v>
      </c>
      <c r="E5451" s="2"/>
    </row>
    <row r="5452" spans="1:5" x14ac:dyDescent="0.25">
      <c r="A5452" s="1">
        <v>5.4914790833321545</v>
      </c>
      <c r="B5452" s="2">
        <v>503676.04</v>
      </c>
      <c r="C5452" s="2">
        <v>4480330.22</v>
      </c>
      <c r="D5452" s="2">
        <v>56.36</v>
      </c>
      <c r="E5452" s="2"/>
    </row>
    <row r="5453" spans="1:5" x14ac:dyDescent="0.25">
      <c r="A5453" s="1">
        <v>5.4924763295407333</v>
      </c>
      <c r="B5453" s="2">
        <v>503675.32</v>
      </c>
      <c r="C5453" s="2">
        <v>4480330.91</v>
      </c>
      <c r="D5453" s="2">
        <v>56.3</v>
      </c>
      <c r="E5453" s="2"/>
    </row>
    <row r="5454" spans="1:5" x14ac:dyDescent="0.25">
      <c r="A5454" s="1">
        <v>5.493480819460669</v>
      </c>
      <c r="B5454" s="2">
        <v>503674.59</v>
      </c>
      <c r="C5454" s="2">
        <v>4480331.5999999996</v>
      </c>
      <c r="D5454" s="2">
        <v>56.38</v>
      </c>
      <c r="E5454" s="2"/>
    </row>
    <row r="5455" spans="1:5" x14ac:dyDescent="0.25">
      <c r="A5455" s="1">
        <v>5.4944784666933719</v>
      </c>
      <c r="B5455" s="2">
        <v>503673.86</v>
      </c>
      <c r="C5455" s="2">
        <v>4480332.28</v>
      </c>
      <c r="D5455" s="2">
        <v>56.33</v>
      </c>
      <c r="E5455" s="2"/>
    </row>
    <row r="5456" spans="1:5" x14ac:dyDescent="0.25">
      <c r="A5456" s="1">
        <v>5.4954757129013068</v>
      </c>
      <c r="B5456" s="2">
        <v>503673.14</v>
      </c>
      <c r="C5456" s="2">
        <v>4480332.97</v>
      </c>
      <c r="D5456" s="2">
        <v>56.32</v>
      </c>
      <c r="E5456" s="2"/>
    </row>
    <row r="5457" spans="1:5" x14ac:dyDescent="0.25">
      <c r="A5457" s="1">
        <v>5.4964802028219246</v>
      </c>
      <c r="B5457" s="2">
        <v>503672.41</v>
      </c>
      <c r="C5457" s="2">
        <v>4480333.66</v>
      </c>
      <c r="D5457" s="2">
        <v>56.3</v>
      </c>
      <c r="E5457" s="2"/>
    </row>
    <row r="5458" spans="1:5" x14ac:dyDescent="0.25">
      <c r="A5458" s="1">
        <v>5.4974705562939512</v>
      </c>
      <c r="B5458" s="2">
        <v>503671.69</v>
      </c>
      <c r="C5458" s="2">
        <v>4480334.34</v>
      </c>
      <c r="D5458" s="2">
        <v>56.29</v>
      </c>
      <c r="E5458" s="2"/>
    </row>
    <row r="5459" spans="1:5" x14ac:dyDescent="0.25">
      <c r="A5459" s="1">
        <v>5.4984750462145273</v>
      </c>
      <c r="B5459" s="2">
        <v>503670.96</v>
      </c>
      <c r="C5459" s="2">
        <v>4480335.03</v>
      </c>
      <c r="D5459" s="2">
        <v>56.29</v>
      </c>
      <c r="E5459" s="2"/>
    </row>
    <row r="5460" spans="1:5" x14ac:dyDescent="0.25">
      <c r="A5460" s="1">
        <v>5.4994795361345057</v>
      </c>
      <c r="B5460" s="2">
        <v>503670.23</v>
      </c>
      <c r="C5460" s="2">
        <v>4480335.72</v>
      </c>
      <c r="D5460" s="2">
        <v>56.27</v>
      </c>
      <c r="E5460" s="2"/>
    </row>
    <row r="5461" spans="1:5" x14ac:dyDescent="0.25">
      <c r="A5461" s="1">
        <v>5.5004698896071718</v>
      </c>
      <c r="B5461" s="2">
        <v>503669.51</v>
      </c>
      <c r="C5461" s="2">
        <v>4480336.4000000004</v>
      </c>
      <c r="D5461" s="2">
        <v>56.22</v>
      </c>
      <c r="E5461" s="2"/>
    </row>
    <row r="5462" spans="1:5" x14ac:dyDescent="0.25">
      <c r="A5462" s="1">
        <v>5.5014743795271075</v>
      </c>
      <c r="B5462" s="2">
        <v>503668.78</v>
      </c>
      <c r="C5462" s="2">
        <v>4480337.09</v>
      </c>
      <c r="D5462" s="2">
        <v>56.18</v>
      </c>
      <c r="E5462" s="2"/>
    </row>
    <row r="5463" spans="1:5" x14ac:dyDescent="0.25">
      <c r="A5463" s="1">
        <v>5.5024788694477254</v>
      </c>
      <c r="B5463" s="2">
        <v>503668.05</v>
      </c>
      <c r="C5463" s="2">
        <v>4480337.78</v>
      </c>
      <c r="D5463" s="2">
        <v>56.18</v>
      </c>
      <c r="E5463" s="2"/>
    </row>
    <row r="5464" spans="1:5" x14ac:dyDescent="0.25">
      <c r="A5464" s="1">
        <v>5.5034761156556602</v>
      </c>
      <c r="B5464" s="2">
        <v>503667.33</v>
      </c>
      <c r="C5464" s="2">
        <v>4480338.47</v>
      </c>
      <c r="D5464" s="2">
        <v>56.24</v>
      </c>
      <c r="E5464" s="2"/>
    </row>
    <row r="5465" spans="1:5" x14ac:dyDescent="0.25">
      <c r="A5465" s="1">
        <v>5.5044737628883631</v>
      </c>
      <c r="B5465" s="2">
        <v>503666.6</v>
      </c>
      <c r="C5465" s="2">
        <v>4480339.1500000004</v>
      </c>
      <c r="D5465" s="2">
        <v>56.27</v>
      </c>
      <c r="E5465" s="2"/>
    </row>
    <row r="5466" spans="1:5" x14ac:dyDescent="0.25">
      <c r="A5466" s="1">
        <v>5.5054782528082988</v>
      </c>
      <c r="B5466" s="2">
        <v>503665.87</v>
      </c>
      <c r="C5466" s="2">
        <v>4480339.84</v>
      </c>
      <c r="D5466" s="2">
        <v>56.32</v>
      </c>
      <c r="E5466" s="2"/>
    </row>
    <row r="5467" spans="1:5" x14ac:dyDescent="0.25">
      <c r="A5467" s="1">
        <v>5.5064754990168776</v>
      </c>
      <c r="B5467" s="2">
        <v>503665.15</v>
      </c>
      <c r="C5467" s="2">
        <v>4480340.53</v>
      </c>
      <c r="D5467" s="2">
        <v>56.34</v>
      </c>
      <c r="E5467" s="2"/>
    </row>
    <row r="5468" spans="1:5" x14ac:dyDescent="0.25">
      <c r="A5468" s="1">
        <v>5.5074731462489455</v>
      </c>
      <c r="B5468" s="2">
        <v>503664.42</v>
      </c>
      <c r="C5468" s="2">
        <v>4480341.21</v>
      </c>
      <c r="D5468" s="2">
        <v>56.34</v>
      </c>
      <c r="E5468" s="2"/>
    </row>
    <row r="5469" spans="1:5" x14ac:dyDescent="0.25">
      <c r="A5469" s="1">
        <v>5.5084776361695216</v>
      </c>
      <c r="B5469" s="2">
        <v>503663.69</v>
      </c>
      <c r="C5469" s="2">
        <v>4480341.9000000004</v>
      </c>
      <c r="D5469" s="2">
        <v>56.32</v>
      </c>
      <c r="E5469" s="2"/>
    </row>
    <row r="5470" spans="1:5" x14ac:dyDescent="0.25">
      <c r="A5470" s="1">
        <v>5.5094748823774982</v>
      </c>
      <c r="B5470" s="2">
        <v>503662.97</v>
      </c>
      <c r="C5470" s="2">
        <v>4480342.59</v>
      </c>
      <c r="D5470" s="2">
        <v>56.38</v>
      </c>
      <c r="E5470" s="2"/>
    </row>
    <row r="5471" spans="1:5" x14ac:dyDescent="0.25">
      <c r="A5471" s="1">
        <v>5.5104725296095234</v>
      </c>
      <c r="B5471" s="2">
        <v>503662.24</v>
      </c>
      <c r="C5471" s="2">
        <v>4480343.2699999996</v>
      </c>
      <c r="D5471" s="2">
        <v>56.38</v>
      </c>
      <c r="E5471" s="2"/>
    </row>
    <row r="5472" spans="1:5" x14ac:dyDescent="0.25">
      <c r="A5472" s="1">
        <v>5.5114770195300995</v>
      </c>
      <c r="B5472" s="2">
        <v>503661.51</v>
      </c>
      <c r="C5472" s="2">
        <v>4480343.96</v>
      </c>
      <c r="D5472" s="2">
        <v>56.38</v>
      </c>
      <c r="E5472" s="2"/>
    </row>
    <row r="5473" spans="1:5" x14ac:dyDescent="0.25">
      <c r="A5473" s="1">
        <v>5.5124742657387209</v>
      </c>
      <c r="B5473" s="2">
        <v>503660.79</v>
      </c>
      <c r="C5473" s="2">
        <v>4480344.6500000004</v>
      </c>
      <c r="D5473" s="2">
        <v>56.36</v>
      </c>
      <c r="E5473" s="2"/>
    </row>
    <row r="5474" spans="1:5" x14ac:dyDescent="0.25">
      <c r="A5474" s="1">
        <v>5.5134787556586566</v>
      </c>
      <c r="B5474" s="2">
        <v>503660.06</v>
      </c>
      <c r="C5474" s="2">
        <v>4480345.34</v>
      </c>
      <c r="D5474" s="2">
        <v>56.33</v>
      </c>
      <c r="E5474" s="2"/>
    </row>
    <row r="5475" spans="1:5" x14ac:dyDescent="0.25">
      <c r="A5475" s="1">
        <v>5.5144764028906819</v>
      </c>
      <c r="B5475" s="2">
        <v>503659.33</v>
      </c>
      <c r="C5475" s="2">
        <v>4480346.0199999996</v>
      </c>
      <c r="D5475" s="2">
        <v>56.33</v>
      </c>
      <c r="E5475" s="2"/>
    </row>
    <row r="5476" spans="1:5" x14ac:dyDescent="0.25">
      <c r="A5476" s="1">
        <v>5.5154736490993033</v>
      </c>
      <c r="B5476" s="2">
        <v>503658.61</v>
      </c>
      <c r="C5476" s="2">
        <v>4480346.71</v>
      </c>
      <c r="D5476" s="2">
        <v>56.32</v>
      </c>
      <c r="E5476" s="2"/>
    </row>
    <row r="5477" spans="1:5" x14ac:dyDescent="0.25">
      <c r="A5477" s="1">
        <v>5.5164781390198794</v>
      </c>
      <c r="B5477" s="2">
        <v>503657.88</v>
      </c>
      <c r="C5477" s="2">
        <v>4480347.4000000004</v>
      </c>
      <c r="D5477" s="2">
        <v>56.31</v>
      </c>
      <c r="E5477" s="2"/>
    </row>
    <row r="5478" spans="1:5" x14ac:dyDescent="0.25">
      <c r="A5478" s="1">
        <v>5.5174757862519046</v>
      </c>
      <c r="B5478" s="2">
        <v>503657.15</v>
      </c>
      <c r="C5478" s="2">
        <v>4480348.08</v>
      </c>
      <c r="D5478" s="2">
        <v>56.28</v>
      </c>
      <c r="E5478" s="2"/>
    </row>
    <row r="5479" spans="1:5" x14ac:dyDescent="0.25">
      <c r="A5479" s="1">
        <v>5.5184730324598812</v>
      </c>
      <c r="B5479" s="2">
        <v>503656.43</v>
      </c>
      <c r="C5479" s="2">
        <v>4480348.7699999996</v>
      </c>
      <c r="D5479" s="2">
        <v>56.31</v>
      </c>
      <c r="E5479" s="2"/>
    </row>
    <row r="5480" spans="1:5" x14ac:dyDescent="0.25">
      <c r="A5480" s="1">
        <v>5.5194775223804573</v>
      </c>
      <c r="B5480" s="2">
        <v>503655.7</v>
      </c>
      <c r="C5480" s="2">
        <v>4480349.46</v>
      </c>
      <c r="D5480" s="2">
        <v>56.26</v>
      </c>
      <c r="E5480" s="2"/>
    </row>
    <row r="5481" spans="1:5" x14ac:dyDescent="0.25">
      <c r="A5481" s="1">
        <v>5.5204820123010752</v>
      </c>
      <c r="B5481" s="2">
        <v>503654.97</v>
      </c>
      <c r="C5481" s="2">
        <v>4480350.1500000004</v>
      </c>
      <c r="D5481" s="2">
        <v>56.23</v>
      </c>
      <c r="E5481" s="2"/>
    </row>
    <row r="5482" spans="1:5" x14ac:dyDescent="0.25">
      <c r="A5482" s="1">
        <v>5.5214723657731017</v>
      </c>
      <c r="B5482" s="2">
        <v>503654.25</v>
      </c>
      <c r="C5482" s="2">
        <v>4480350.83</v>
      </c>
      <c r="D5482" s="2">
        <v>56.21</v>
      </c>
      <c r="E5482" s="2"/>
    </row>
    <row r="5483" spans="1:5" x14ac:dyDescent="0.25">
      <c r="A5483" s="1">
        <v>5.5224768556930375</v>
      </c>
      <c r="B5483" s="2">
        <v>503653.52</v>
      </c>
      <c r="C5483" s="2">
        <v>4480351.5199999996</v>
      </c>
      <c r="D5483" s="2">
        <v>56.18</v>
      </c>
      <c r="E5483" s="2"/>
    </row>
    <row r="5484" spans="1:5" x14ac:dyDescent="0.25">
      <c r="A5484" s="1">
        <v>5.5234813456136553</v>
      </c>
      <c r="B5484" s="2">
        <v>503652.79</v>
      </c>
      <c r="C5484" s="2">
        <v>4480352.21</v>
      </c>
      <c r="D5484" s="2">
        <v>56.26</v>
      </c>
      <c r="E5484" s="2"/>
    </row>
    <row r="5485" spans="1:5" x14ac:dyDescent="0.25">
      <c r="A5485" s="1">
        <v>5.5244716990856819</v>
      </c>
      <c r="B5485" s="2">
        <v>503652.07</v>
      </c>
      <c r="C5485" s="2">
        <v>4480352.8899999997</v>
      </c>
      <c r="D5485" s="2">
        <v>56.28</v>
      </c>
      <c r="E5485" s="2"/>
    </row>
    <row r="5486" spans="1:5" x14ac:dyDescent="0.25">
      <c r="A5486" s="1">
        <v>5.525476189006258</v>
      </c>
      <c r="B5486" s="2">
        <v>503651.34</v>
      </c>
      <c r="C5486" s="2">
        <v>4480353.58</v>
      </c>
      <c r="D5486" s="2">
        <v>56.3</v>
      </c>
      <c r="E5486" s="2"/>
    </row>
    <row r="5487" spans="1:5" x14ac:dyDescent="0.25">
      <c r="A5487" s="1">
        <v>5.5264806789262364</v>
      </c>
      <c r="B5487" s="2">
        <v>503650.61</v>
      </c>
      <c r="C5487" s="2">
        <v>4480354.2699999996</v>
      </c>
      <c r="D5487" s="2">
        <v>56.32</v>
      </c>
      <c r="E5487" s="2"/>
    </row>
    <row r="5488" spans="1:5" x14ac:dyDescent="0.25">
      <c r="A5488" s="1">
        <v>5.5274710323989025</v>
      </c>
      <c r="B5488" s="2">
        <v>503649.89</v>
      </c>
      <c r="C5488" s="2">
        <v>4480354.95</v>
      </c>
      <c r="D5488" s="2">
        <v>56.32</v>
      </c>
      <c r="E5488" s="2"/>
    </row>
    <row r="5489" spans="1:5" x14ac:dyDescent="0.25">
      <c r="A5489" s="1">
        <v>5.5284755223188808</v>
      </c>
      <c r="B5489" s="2">
        <v>503649.16</v>
      </c>
      <c r="C5489" s="2">
        <v>4480355.6399999997</v>
      </c>
      <c r="D5489" s="2">
        <v>56.37</v>
      </c>
      <c r="E5489" s="2"/>
    </row>
    <row r="5490" spans="1:5" x14ac:dyDescent="0.25">
      <c r="A5490" s="1">
        <v>5.529480012239457</v>
      </c>
      <c r="B5490" s="2">
        <v>503648.43</v>
      </c>
      <c r="C5490" s="2">
        <v>4480356.33</v>
      </c>
      <c r="D5490" s="2">
        <v>56.36</v>
      </c>
      <c r="E5490" s="2"/>
    </row>
    <row r="5491" spans="1:5" x14ac:dyDescent="0.25">
      <c r="A5491" s="1">
        <v>5.5304772584473918</v>
      </c>
      <c r="B5491" s="2">
        <v>503647.71</v>
      </c>
      <c r="C5491" s="2">
        <v>4480357.0199999996</v>
      </c>
      <c r="D5491" s="2">
        <v>56.4</v>
      </c>
      <c r="E5491" s="2"/>
    </row>
    <row r="5492" spans="1:5" x14ac:dyDescent="0.25">
      <c r="A5492" s="1">
        <v>5.5314749056800947</v>
      </c>
      <c r="B5492" s="2">
        <v>503646.98</v>
      </c>
      <c r="C5492" s="2">
        <v>4480357.7</v>
      </c>
      <c r="D5492" s="2">
        <v>56.38</v>
      </c>
      <c r="E5492" s="2"/>
    </row>
    <row r="5493" spans="1:5" x14ac:dyDescent="0.25">
      <c r="A5493" s="1">
        <v>5.5324793956000304</v>
      </c>
      <c r="B5493" s="2">
        <v>503646.25</v>
      </c>
      <c r="C5493" s="2">
        <v>4480358.3899999997</v>
      </c>
      <c r="D5493" s="2">
        <v>56.44</v>
      </c>
      <c r="E5493" s="2"/>
    </row>
    <row r="5494" spans="1:5" x14ac:dyDescent="0.25">
      <c r="A5494" s="1">
        <v>5.5334766418086092</v>
      </c>
      <c r="B5494" s="2">
        <v>503645.53</v>
      </c>
      <c r="C5494" s="2">
        <v>4480359.08</v>
      </c>
      <c r="D5494" s="2">
        <v>56.45</v>
      </c>
      <c r="E5494" s="2"/>
    </row>
    <row r="5495" spans="1:5" x14ac:dyDescent="0.25">
      <c r="A5495" s="1">
        <v>5.5344742890406771</v>
      </c>
      <c r="B5495" s="2">
        <v>503644.8</v>
      </c>
      <c r="C5495" s="2">
        <v>4480359.76</v>
      </c>
      <c r="D5495" s="2">
        <v>56.4</v>
      </c>
      <c r="E5495" s="2"/>
    </row>
    <row r="5496" spans="1:5" x14ac:dyDescent="0.25">
      <c r="A5496" s="1">
        <v>5.5354787789612532</v>
      </c>
      <c r="B5496" s="2">
        <v>503644.07</v>
      </c>
      <c r="C5496" s="2">
        <v>4480360.45</v>
      </c>
      <c r="D5496" s="2">
        <v>56.38</v>
      </c>
      <c r="E5496" s="2"/>
    </row>
    <row r="5497" spans="1:5" x14ac:dyDescent="0.25">
      <c r="A5497" s="1">
        <v>5.5364760251692298</v>
      </c>
      <c r="B5497" s="2">
        <v>503643.35</v>
      </c>
      <c r="C5497" s="2">
        <v>4480361.1399999997</v>
      </c>
      <c r="D5497" s="2">
        <v>56.36</v>
      </c>
      <c r="E5497" s="2"/>
    </row>
    <row r="5498" spans="1:5" x14ac:dyDescent="0.25">
      <c r="A5498" s="1">
        <v>5.53747367240189</v>
      </c>
      <c r="B5498" s="2">
        <v>503642.62</v>
      </c>
      <c r="C5498" s="2">
        <v>4480361.82</v>
      </c>
      <c r="D5498" s="2">
        <v>56.36</v>
      </c>
      <c r="E5498" s="2"/>
    </row>
    <row r="5499" spans="1:5" x14ac:dyDescent="0.25">
      <c r="A5499" s="1">
        <v>5.5384781623218258</v>
      </c>
      <c r="B5499" s="2">
        <v>503641.89</v>
      </c>
      <c r="C5499" s="2">
        <v>4480362.51</v>
      </c>
      <c r="D5499" s="2">
        <v>56.37</v>
      </c>
      <c r="E5499" s="2"/>
    </row>
    <row r="5500" spans="1:5" x14ac:dyDescent="0.25">
      <c r="A5500" s="1">
        <v>5.5394754085304472</v>
      </c>
      <c r="B5500" s="2">
        <v>503641.17</v>
      </c>
      <c r="C5500" s="2">
        <v>4480363.2</v>
      </c>
      <c r="D5500" s="2">
        <v>56.36</v>
      </c>
      <c r="E5500" s="2"/>
    </row>
    <row r="5501" spans="1:5" x14ac:dyDescent="0.25">
      <c r="A5501" s="1">
        <v>5.5404798984503829</v>
      </c>
      <c r="B5501" s="2">
        <v>503640.44</v>
      </c>
      <c r="C5501" s="2">
        <v>4480363.8899999997</v>
      </c>
      <c r="D5501" s="2">
        <v>56.32</v>
      </c>
      <c r="E5501" s="2"/>
    </row>
    <row r="5502" spans="1:5" x14ac:dyDescent="0.25">
      <c r="A5502" s="1">
        <v>5.5414775456830432</v>
      </c>
      <c r="B5502" s="2">
        <v>503639.71</v>
      </c>
      <c r="C5502" s="2">
        <v>4480364.57</v>
      </c>
      <c r="D5502" s="2">
        <v>56.29</v>
      </c>
      <c r="E5502" s="2"/>
    </row>
    <row r="5503" spans="1:5" x14ac:dyDescent="0.25">
      <c r="A5503" s="1">
        <v>5.5424747918910198</v>
      </c>
      <c r="B5503" s="2">
        <v>503638.99</v>
      </c>
      <c r="C5503" s="2">
        <v>4480365.26</v>
      </c>
      <c r="D5503" s="2">
        <v>56.26</v>
      </c>
      <c r="E5503" s="2"/>
    </row>
    <row r="5504" spans="1:5" x14ac:dyDescent="0.25">
      <c r="A5504" s="1">
        <v>5.5434792818115959</v>
      </c>
      <c r="B5504" s="2">
        <v>503638.26</v>
      </c>
      <c r="C5504" s="2">
        <v>4480365.95</v>
      </c>
      <c r="D5504" s="2">
        <v>56.26</v>
      </c>
      <c r="E5504" s="2"/>
    </row>
    <row r="5505" spans="1:5" x14ac:dyDescent="0.25">
      <c r="A5505" s="1">
        <v>5.5444769290436211</v>
      </c>
      <c r="B5505" s="2">
        <v>503637.53</v>
      </c>
      <c r="C5505" s="2">
        <v>4480366.63</v>
      </c>
      <c r="D5505" s="2">
        <v>56.3</v>
      </c>
      <c r="E5505" s="2"/>
    </row>
    <row r="5506" spans="1:5" x14ac:dyDescent="0.25">
      <c r="A5506" s="1">
        <v>5.5454741752522425</v>
      </c>
      <c r="B5506" s="2">
        <v>503636.81</v>
      </c>
      <c r="C5506" s="2">
        <v>4480367.32</v>
      </c>
      <c r="D5506" s="2">
        <v>56.28</v>
      </c>
      <c r="E5506" s="2"/>
    </row>
    <row r="5507" spans="1:5" x14ac:dyDescent="0.25">
      <c r="A5507" s="1">
        <v>5.5464786651721782</v>
      </c>
      <c r="B5507" s="2">
        <v>503636.08</v>
      </c>
      <c r="C5507" s="2">
        <v>4480368.01</v>
      </c>
      <c r="D5507" s="2">
        <v>56.31</v>
      </c>
      <c r="E5507" s="2"/>
    </row>
    <row r="5508" spans="1:5" x14ac:dyDescent="0.25">
      <c r="A5508" s="1">
        <v>5.5474763124048811</v>
      </c>
      <c r="B5508" s="2">
        <v>503635.35</v>
      </c>
      <c r="C5508" s="2">
        <v>4480368.6900000004</v>
      </c>
      <c r="D5508" s="2">
        <v>56.32</v>
      </c>
      <c r="E5508" s="2"/>
    </row>
    <row r="5509" spans="1:5" x14ac:dyDescent="0.25">
      <c r="A5509" s="1">
        <v>5.548473558612816</v>
      </c>
      <c r="B5509" s="2">
        <v>503634.63</v>
      </c>
      <c r="C5509" s="2">
        <v>4480369.38</v>
      </c>
      <c r="D5509" s="2">
        <v>56.37</v>
      </c>
      <c r="E5509" s="2"/>
    </row>
    <row r="5510" spans="1:5" x14ac:dyDescent="0.25">
      <c r="A5510" s="1">
        <v>5.5494780485333921</v>
      </c>
      <c r="B5510" s="2">
        <v>503633.9</v>
      </c>
      <c r="C5510" s="2">
        <v>4480370.07</v>
      </c>
      <c r="D5510" s="2">
        <v>56.4</v>
      </c>
      <c r="E5510" s="2"/>
    </row>
    <row r="5511" spans="1:5" x14ac:dyDescent="0.25">
      <c r="A5511" s="1">
        <v>5.5504825384533705</v>
      </c>
      <c r="B5511" s="2">
        <v>503633.17</v>
      </c>
      <c r="C5511" s="2">
        <v>4480370.76</v>
      </c>
      <c r="D5511" s="2">
        <v>56.39</v>
      </c>
      <c r="E5511" s="2"/>
    </row>
    <row r="5512" spans="1:5" x14ac:dyDescent="0.25">
      <c r="A5512" s="1">
        <v>5.5514728919260365</v>
      </c>
      <c r="B5512" s="2">
        <v>503632.45</v>
      </c>
      <c r="C5512" s="2">
        <v>4480371.4400000004</v>
      </c>
      <c r="D5512" s="2">
        <v>56.4</v>
      </c>
      <c r="E5512" s="2"/>
    </row>
    <row r="5513" spans="1:5" x14ac:dyDescent="0.25">
      <c r="A5513" s="1">
        <v>5.5524773818460149</v>
      </c>
      <c r="B5513" s="2">
        <v>503631.72</v>
      </c>
      <c r="C5513" s="2">
        <v>4480372.13</v>
      </c>
      <c r="D5513" s="2">
        <v>56.36</v>
      </c>
      <c r="E5513" s="2"/>
    </row>
    <row r="5514" spans="1:5" x14ac:dyDescent="0.25">
      <c r="A5514" s="1">
        <v>5.553481871766591</v>
      </c>
      <c r="B5514" s="2">
        <v>503630.99</v>
      </c>
      <c r="C5514" s="2">
        <v>4480372.82</v>
      </c>
      <c r="D5514" s="2">
        <v>56.44</v>
      </c>
      <c r="E5514" s="2"/>
    </row>
    <row r="5515" spans="1:5" x14ac:dyDescent="0.25">
      <c r="A5515" s="1">
        <v>5.5544722252386176</v>
      </c>
      <c r="B5515" s="2">
        <v>503630.27</v>
      </c>
      <c r="C5515" s="2">
        <v>4480373.5</v>
      </c>
      <c r="D5515" s="2">
        <v>56.4</v>
      </c>
      <c r="E5515" s="2"/>
    </row>
    <row r="5516" spans="1:5" x14ac:dyDescent="0.25">
      <c r="A5516" s="1">
        <v>5.5554767151592355</v>
      </c>
      <c r="B5516" s="2">
        <v>503629.54</v>
      </c>
      <c r="C5516" s="2">
        <v>4480374.1900000004</v>
      </c>
      <c r="D5516" s="2">
        <v>56.41</v>
      </c>
      <c r="E5516" s="2"/>
    </row>
    <row r="5517" spans="1:5" x14ac:dyDescent="0.25">
      <c r="A5517" s="1">
        <v>5.5564812050791712</v>
      </c>
      <c r="B5517" s="2">
        <v>503628.81</v>
      </c>
      <c r="C5517" s="2">
        <v>4480374.88</v>
      </c>
      <c r="D5517" s="2">
        <v>56.41</v>
      </c>
      <c r="E5517" s="2"/>
    </row>
    <row r="5518" spans="1:5" x14ac:dyDescent="0.25">
      <c r="A5518" s="1">
        <v>5.55747845128775</v>
      </c>
      <c r="B5518" s="2">
        <v>503628.09</v>
      </c>
      <c r="C5518" s="2">
        <v>4480375.57</v>
      </c>
      <c r="D5518" s="2">
        <v>56.44</v>
      </c>
      <c r="E5518" s="2"/>
    </row>
    <row r="5519" spans="1:5" x14ac:dyDescent="0.25">
      <c r="A5519" s="1">
        <v>5.5584760985198178</v>
      </c>
      <c r="B5519" s="2">
        <v>503627.36</v>
      </c>
      <c r="C5519" s="2">
        <v>4480376.25</v>
      </c>
      <c r="D5519" s="2">
        <v>56.4</v>
      </c>
      <c r="E5519" s="2"/>
    </row>
    <row r="5520" spans="1:5" x14ac:dyDescent="0.25">
      <c r="A5520" s="1">
        <v>5.5594805884403939</v>
      </c>
      <c r="B5520" s="2">
        <v>503626.63</v>
      </c>
      <c r="C5520" s="2">
        <v>4480376.9400000004</v>
      </c>
      <c r="D5520" s="2">
        <v>56.37</v>
      </c>
      <c r="E5520" s="2"/>
    </row>
    <row r="5521" spans="1:5" x14ac:dyDescent="0.25">
      <c r="A5521" s="1">
        <v>5.5604778346483705</v>
      </c>
      <c r="B5521" s="2">
        <v>503625.91</v>
      </c>
      <c r="C5521" s="2">
        <v>4480377.63</v>
      </c>
      <c r="D5521" s="2">
        <v>56.35</v>
      </c>
      <c r="E5521" s="2"/>
    </row>
    <row r="5522" spans="1:5" x14ac:dyDescent="0.25">
      <c r="A5522" s="1">
        <v>5.5614754818803958</v>
      </c>
      <c r="B5522" s="2">
        <v>503625.18</v>
      </c>
      <c r="C5522" s="2">
        <v>4480378.3099999996</v>
      </c>
      <c r="D5522" s="2">
        <v>56.32</v>
      </c>
      <c r="E5522" s="2"/>
    </row>
    <row r="5523" spans="1:5" x14ac:dyDescent="0.25">
      <c r="A5523" s="1">
        <v>5.5624799718009719</v>
      </c>
      <c r="B5523" s="2">
        <v>503624.45</v>
      </c>
      <c r="C5523" s="2">
        <v>4480379</v>
      </c>
      <c r="D5523" s="2">
        <v>56.32</v>
      </c>
      <c r="E5523" s="2"/>
    </row>
    <row r="5524" spans="1:5" x14ac:dyDescent="0.25">
      <c r="A5524" s="1">
        <v>5.5634772180095933</v>
      </c>
      <c r="B5524" s="2">
        <v>503623.73</v>
      </c>
      <c r="C5524" s="2">
        <v>4480379.6900000004</v>
      </c>
      <c r="D5524" s="2">
        <v>56.32</v>
      </c>
      <c r="E5524" s="2"/>
    </row>
    <row r="5525" spans="1:5" x14ac:dyDescent="0.25">
      <c r="A5525" s="1">
        <v>5.5644748652416185</v>
      </c>
      <c r="B5525" s="2">
        <v>503623</v>
      </c>
      <c r="C5525" s="2">
        <v>4480380.37</v>
      </c>
      <c r="D5525" s="2">
        <v>56.29</v>
      </c>
      <c r="E5525" s="2"/>
    </row>
    <row r="5526" spans="1:5" x14ac:dyDescent="0.25">
      <c r="A5526" s="1">
        <v>5.5654793551615542</v>
      </c>
      <c r="B5526" s="2">
        <v>503622.27</v>
      </c>
      <c r="C5526" s="2">
        <v>4480381.0599999996</v>
      </c>
      <c r="D5526" s="2">
        <v>56.25</v>
      </c>
      <c r="E5526" s="2"/>
    </row>
    <row r="5527" spans="1:5" x14ac:dyDescent="0.25">
      <c r="A5527" s="1">
        <v>5.5664766013701756</v>
      </c>
      <c r="B5527" s="2">
        <v>503621.55</v>
      </c>
      <c r="C5527" s="2">
        <v>4480381.75</v>
      </c>
      <c r="D5527" s="2">
        <v>56.29</v>
      </c>
      <c r="E5527" s="2"/>
    </row>
    <row r="5528" spans="1:5" x14ac:dyDescent="0.25">
      <c r="A5528" s="1">
        <v>5.5674810912907517</v>
      </c>
      <c r="B5528" s="2">
        <v>503620.82</v>
      </c>
      <c r="C5528" s="2">
        <v>4480382.4400000004</v>
      </c>
      <c r="D5528" s="2">
        <v>56.33</v>
      </c>
      <c r="E5528" s="2"/>
    </row>
    <row r="5529" spans="1:5" x14ac:dyDescent="0.25">
      <c r="A5529" s="1">
        <v>5.568478738522777</v>
      </c>
      <c r="B5529" s="2">
        <v>503620.09</v>
      </c>
      <c r="C5529" s="2">
        <v>4480383.12</v>
      </c>
      <c r="D5529" s="2">
        <v>56.34</v>
      </c>
      <c r="E5529" s="2"/>
    </row>
    <row r="5530" spans="1:5" x14ac:dyDescent="0.25">
      <c r="A5530" s="1">
        <v>5.5694759847307536</v>
      </c>
      <c r="B5530" s="2">
        <v>503619.37</v>
      </c>
      <c r="C5530" s="2">
        <v>4480383.8099999996</v>
      </c>
      <c r="D5530" s="2">
        <v>56.36</v>
      </c>
      <c r="E5530" s="2"/>
    </row>
    <row r="5531" spans="1:5" x14ac:dyDescent="0.25">
      <c r="A5531" s="1">
        <v>5.5704804746513297</v>
      </c>
      <c r="B5531" s="2">
        <v>503618.64</v>
      </c>
      <c r="C5531" s="2">
        <v>4480384.5</v>
      </c>
      <c r="D5531" s="2">
        <v>56.36</v>
      </c>
      <c r="E5531" s="2"/>
    </row>
    <row r="5532" spans="1:5" x14ac:dyDescent="0.25">
      <c r="A5532" s="1">
        <v>5.5714781218833975</v>
      </c>
      <c r="B5532" s="2">
        <v>503617.91</v>
      </c>
      <c r="C5532" s="2">
        <v>4480385.18</v>
      </c>
      <c r="D5532" s="2">
        <v>56.39</v>
      </c>
      <c r="E5532" s="2"/>
    </row>
    <row r="5533" spans="1:5" x14ac:dyDescent="0.25">
      <c r="A5533" s="1">
        <v>5.5724753680919763</v>
      </c>
      <c r="B5533" s="2">
        <v>503617.19</v>
      </c>
      <c r="C5533" s="2">
        <v>4480385.87</v>
      </c>
      <c r="D5533" s="2">
        <v>56.39</v>
      </c>
      <c r="E5533" s="2"/>
    </row>
    <row r="5534" spans="1:5" x14ac:dyDescent="0.25">
      <c r="A5534" s="1">
        <v>5.573479858011912</v>
      </c>
      <c r="B5534" s="2">
        <v>503616.46</v>
      </c>
      <c r="C5534" s="2">
        <v>4480386.5599999996</v>
      </c>
      <c r="D5534" s="2">
        <v>56.43</v>
      </c>
      <c r="E5534" s="2"/>
    </row>
    <row r="5535" spans="1:5" x14ac:dyDescent="0.25">
      <c r="A5535" s="1">
        <v>5.5744775052446149</v>
      </c>
      <c r="B5535" s="2">
        <v>503615.73</v>
      </c>
      <c r="C5535" s="2">
        <v>4480387.24</v>
      </c>
      <c r="D5535" s="2">
        <v>56.41</v>
      </c>
      <c r="E5535" s="2"/>
    </row>
    <row r="5536" spans="1:5" x14ac:dyDescent="0.25">
      <c r="A5536" s="1">
        <v>5.5754747514525498</v>
      </c>
      <c r="B5536" s="2">
        <v>503615.01</v>
      </c>
      <c r="C5536" s="2">
        <v>4480387.93</v>
      </c>
      <c r="D5536" s="2">
        <v>56.41</v>
      </c>
      <c r="E5536" s="2"/>
    </row>
    <row r="5537" spans="1:5" x14ac:dyDescent="0.25">
      <c r="A5537" s="1">
        <v>5.5764792413731259</v>
      </c>
      <c r="B5537" s="2">
        <v>503614.28</v>
      </c>
      <c r="C5537" s="2">
        <v>4480388.62</v>
      </c>
      <c r="D5537" s="2">
        <v>56.44</v>
      </c>
      <c r="E5537" s="2"/>
    </row>
    <row r="5538" spans="1:5" x14ac:dyDescent="0.25">
      <c r="A5538" s="1">
        <v>5.5774837312931043</v>
      </c>
      <c r="B5538" s="2">
        <v>503613.55</v>
      </c>
      <c r="C5538" s="2">
        <v>4480389.3099999996</v>
      </c>
      <c r="D5538" s="2">
        <v>56.46</v>
      </c>
      <c r="E5538" s="2"/>
    </row>
    <row r="5539" spans="1:5" x14ac:dyDescent="0.25">
      <c r="A5539" s="1">
        <v>5.5784740847657703</v>
      </c>
      <c r="B5539" s="2">
        <v>503612.83</v>
      </c>
      <c r="C5539" s="2">
        <v>4480389.99</v>
      </c>
      <c r="D5539" s="2">
        <v>56.43</v>
      </c>
      <c r="E5539" s="2"/>
    </row>
    <row r="5540" spans="1:5" x14ac:dyDescent="0.25">
      <c r="A5540" s="1">
        <v>5.5794785746857487</v>
      </c>
      <c r="B5540" s="2">
        <v>503612.1</v>
      </c>
      <c r="C5540" s="2">
        <v>4480390.68</v>
      </c>
      <c r="D5540" s="2">
        <v>56.37</v>
      </c>
      <c r="E5540" s="2"/>
    </row>
    <row r="5541" spans="1:5" x14ac:dyDescent="0.25">
      <c r="A5541" s="1">
        <v>5.5804830646063248</v>
      </c>
      <c r="B5541" s="2">
        <v>503611.37</v>
      </c>
      <c r="C5541" s="2">
        <v>4480391.37</v>
      </c>
      <c r="D5541" s="2">
        <v>56.37</v>
      </c>
      <c r="E5541" s="2"/>
    </row>
    <row r="5542" spans="1:5" x14ac:dyDescent="0.25">
      <c r="A5542" s="1">
        <v>5.5814734180783514</v>
      </c>
      <c r="B5542" s="2">
        <v>503610.65</v>
      </c>
      <c r="C5542" s="2">
        <v>4480392.05</v>
      </c>
      <c r="D5542" s="2">
        <v>56.36</v>
      </c>
      <c r="E5542" s="2"/>
    </row>
    <row r="5543" spans="1:5" x14ac:dyDescent="0.25">
      <c r="A5543" s="1">
        <v>5.5824779079989693</v>
      </c>
      <c r="B5543" s="2">
        <v>503609.92</v>
      </c>
      <c r="C5543" s="2">
        <v>4480392.74</v>
      </c>
      <c r="D5543" s="2">
        <v>56.34</v>
      </c>
      <c r="E5543" s="2"/>
    </row>
    <row r="5544" spans="1:5" x14ac:dyDescent="0.25">
      <c r="A5544" s="1">
        <v>5.583482397918905</v>
      </c>
      <c r="B5544" s="2">
        <v>503609.19</v>
      </c>
      <c r="C5544" s="2">
        <v>4480393.43</v>
      </c>
      <c r="D5544" s="2">
        <v>56.37</v>
      </c>
      <c r="E5544" s="2"/>
    </row>
    <row r="5545" spans="1:5" x14ac:dyDescent="0.25">
      <c r="A5545" s="1">
        <v>5.5844727513916128</v>
      </c>
      <c r="B5545" s="2">
        <v>503608.47</v>
      </c>
      <c r="C5545" s="2">
        <v>4480394.1100000003</v>
      </c>
      <c r="D5545" s="2">
        <v>56.34</v>
      </c>
      <c r="E5545" s="2"/>
    </row>
    <row r="5546" spans="1:5" x14ac:dyDescent="0.25">
      <c r="A5546" s="1">
        <v>5.5854772413115485</v>
      </c>
      <c r="B5546" s="2">
        <v>503607.74</v>
      </c>
      <c r="C5546" s="2">
        <v>4480394.8</v>
      </c>
      <c r="D5546" s="2">
        <v>56.31</v>
      </c>
      <c r="E5546" s="2"/>
    </row>
    <row r="5547" spans="1:5" x14ac:dyDescent="0.25">
      <c r="A5547" s="1">
        <v>5.5864817312321247</v>
      </c>
      <c r="B5547" s="2">
        <v>503607.01</v>
      </c>
      <c r="C5547" s="2">
        <v>4480395.49</v>
      </c>
      <c r="D5547" s="2">
        <v>56.28</v>
      </c>
      <c r="E5547" s="2"/>
    </row>
    <row r="5548" spans="1:5" x14ac:dyDescent="0.25">
      <c r="A5548" s="1">
        <v>5.5874789774401012</v>
      </c>
      <c r="B5548" s="2">
        <v>503606.29</v>
      </c>
      <c r="C5548" s="2">
        <v>4480396.18</v>
      </c>
      <c r="D5548" s="2">
        <v>56.29</v>
      </c>
      <c r="E5548" s="2"/>
    </row>
    <row r="5549" spans="1:5" x14ac:dyDescent="0.25">
      <c r="A5549" s="1">
        <v>5.5884766246727615</v>
      </c>
      <c r="B5549" s="2">
        <v>503605.56</v>
      </c>
      <c r="C5549" s="2">
        <v>4480396.8600000003</v>
      </c>
      <c r="D5549" s="2">
        <v>56.31</v>
      </c>
      <c r="E5549" s="2"/>
    </row>
    <row r="5550" spans="1:5" x14ac:dyDescent="0.25">
      <c r="A5550" s="1">
        <v>5.5894738708806964</v>
      </c>
      <c r="B5550" s="2">
        <v>503604.84</v>
      </c>
      <c r="C5550" s="2">
        <v>4480397.55</v>
      </c>
      <c r="D5550" s="2">
        <v>56.39</v>
      </c>
      <c r="E5550" s="2"/>
    </row>
    <row r="5551" spans="1:5" x14ac:dyDescent="0.25">
      <c r="A5551" s="1">
        <v>5.5904783608013142</v>
      </c>
      <c r="B5551" s="2">
        <v>503604.11</v>
      </c>
      <c r="C5551" s="2">
        <v>4480398.24</v>
      </c>
      <c r="D5551" s="2">
        <v>56.38</v>
      </c>
      <c r="E5551" s="2"/>
    </row>
    <row r="5552" spans="1:5" x14ac:dyDescent="0.25">
      <c r="A5552" s="1">
        <v>5.5914760080333394</v>
      </c>
      <c r="B5552" s="2">
        <v>503603.38</v>
      </c>
      <c r="C5552" s="2">
        <v>4480398.92</v>
      </c>
      <c r="D5552" s="2">
        <v>56.42</v>
      </c>
      <c r="E5552" s="2"/>
    </row>
    <row r="5553" spans="1:5" x14ac:dyDescent="0.25">
      <c r="A5553" s="1">
        <v>5.5924732542419608</v>
      </c>
      <c r="B5553" s="2">
        <v>503602.66</v>
      </c>
      <c r="C5553" s="2">
        <v>4480399.6100000003</v>
      </c>
      <c r="D5553" s="2">
        <v>56.39</v>
      </c>
      <c r="E5553" s="2"/>
    </row>
    <row r="5554" spans="1:5" x14ac:dyDescent="0.25">
      <c r="A5554" s="1">
        <v>5.5934777441618966</v>
      </c>
      <c r="B5554" s="2">
        <v>503601.93</v>
      </c>
      <c r="C5554" s="2">
        <v>4480400.3</v>
      </c>
      <c r="D5554" s="2">
        <v>56.4</v>
      </c>
      <c r="E5554" s="2"/>
    </row>
    <row r="5555" spans="1:5" x14ac:dyDescent="0.25">
      <c r="A5555" s="1">
        <v>5.5944822340824727</v>
      </c>
      <c r="B5555" s="2">
        <v>503601.2</v>
      </c>
      <c r="C5555" s="2">
        <v>4480400.99</v>
      </c>
      <c r="D5555" s="2">
        <v>56.41</v>
      </c>
      <c r="E5555" s="2"/>
    </row>
    <row r="5556" spans="1:5" x14ac:dyDescent="0.25">
      <c r="A5556" s="1">
        <v>5.595472587554541</v>
      </c>
      <c r="B5556" s="2">
        <v>503600.48</v>
      </c>
      <c r="C5556" s="2">
        <v>4480401.67</v>
      </c>
      <c r="D5556" s="2">
        <v>56.44</v>
      </c>
      <c r="E5556" s="2"/>
    </row>
    <row r="5557" spans="1:5" x14ac:dyDescent="0.25">
      <c r="A5557" s="1">
        <v>5.5964770774751171</v>
      </c>
      <c r="B5557" s="2">
        <v>503599.75</v>
      </c>
      <c r="C5557" s="2">
        <v>4480402.3600000003</v>
      </c>
      <c r="D5557" s="2">
        <v>56.48</v>
      </c>
      <c r="E5557" s="2"/>
    </row>
    <row r="5558" spans="1:5" x14ac:dyDescent="0.25">
      <c r="A5558" s="1">
        <v>5.5974815673950529</v>
      </c>
      <c r="B5558" s="2">
        <v>503599.02</v>
      </c>
      <c r="C5558" s="2">
        <v>4480403.05</v>
      </c>
      <c r="D5558" s="2">
        <v>56.44</v>
      </c>
      <c r="E5558" s="2"/>
    </row>
    <row r="5559" spans="1:5" x14ac:dyDescent="0.25">
      <c r="A5559" s="1">
        <v>5.5984719208677607</v>
      </c>
      <c r="B5559" s="2">
        <v>503598.3</v>
      </c>
      <c r="C5559" s="2">
        <v>4480403.7300000004</v>
      </c>
      <c r="D5559" s="2">
        <v>56.43</v>
      </c>
      <c r="E5559" s="2"/>
    </row>
    <row r="5560" spans="1:5" x14ac:dyDescent="0.25">
      <c r="A5560" s="1">
        <v>5.5994764107876964</v>
      </c>
      <c r="B5560" s="2">
        <v>503597.57</v>
      </c>
      <c r="C5560" s="2">
        <v>4480404.42</v>
      </c>
      <c r="D5560" s="2">
        <v>56.42</v>
      </c>
      <c r="E5560" s="2"/>
    </row>
    <row r="5561" spans="1:5" x14ac:dyDescent="0.25">
      <c r="A5561" s="1">
        <v>5.6004809007082725</v>
      </c>
      <c r="B5561" s="2">
        <v>503596.84</v>
      </c>
      <c r="C5561" s="2">
        <v>4480405.1100000003</v>
      </c>
      <c r="D5561" s="2">
        <v>56.43</v>
      </c>
      <c r="E5561" s="2"/>
    </row>
    <row r="5562" spans="1:5" x14ac:dyDescent="0.25">
      <c r="A5562" s="1">
        <v>5.6014712541803409</v>
      </c>
      <c r="B5562" s="2">
        <v>503596.12</v>
      </c>
      <c r="C5562" s="2">
        <v>4480405.79</v>
      </c>
      <c r="D5562" s="2">
        <v>56.4</v>
      </c>
      <c r="E5562" s="2"/>
    </row>
    <row r="5563" spans="1:5" x14ac:dyDescent="0.25">
      <c r="A5563" s="1">
        <v>5.602475744100917</v>
      </c>
      <c r="B5563" s="2">
        <v>503595.39</v>
      </c>
      <c r="C5563" s="2">
        <v>4480406.4800000004</v>
      </c>
      <c r="D5563" s="2">
        <v>56.4</v>
      </c>
      <c r="E5563" s="2"/>
    </row>
    <row r="5564" spans="1:5" x14ac:dyDescent="0.25">
      <c r="A5564" s="1">
        <v>5.6034802340208953</v>
      </c>
      <c r="B5564" s="2">
        <v>503594.66</v>
      </c>
      <c r="C5564" s="2">
        <v>4480407.17</v>
      </c>
      <c r="D5564" s="2">
        <v>56.39</v>
      </c>
      <c r="E5564" s="2"/>
    </row>
    <row r="5565" spans="1:5" x14ac:dyDescent="0.25">
      <c r="A5565" s="1">
        <v>5.6044774802294741</v>
      </c>
      <c r="B5565" s="2">
        <v>503593.94</v>
      </c>
      <c r="C5565" s="2">
        <v>4480407.8600000003</v>
      </c>
      <c r="D5565" s="2">
        <v>56.36</v>
      </c>
      <c r="E5565" s="2"/>
    </row>
    <row r="5566" spans="1:5" x14ac:dyDescent="0.25">
      <c r="A5566" s="1">
        <v>5.6054751274614993</v>
      </c>
      <c r="B5566" s="2">
        <v>503593.21</v>
      </c>
      <c r="C5566" s="2">
        <v>4480408.54</v>
      </c>
      <c r="D5566" s="2">
        <v>56.31</v>
      </c>
      <c r="E5566" s="2"/>
    </row>
    <row r="5567" spans="1:5" x14ac:dyDescent="0.25">
      <c r="A5567" s="1">
        <v>5.6064796173821172</v>
      </c>
      <c r="B5567" s="2">
        <v>503592.48</v>
      </c>
      <c r="C5567" s="2">
        <v>4480409.2300000004</v>
      </c>
      <c r="D5567" s="2">
        <v>56.34</v>
      </c>
      <c r="E5567" s="2"/>
    </row>
    <row r="5568" spans="1:5" x14ac:dyDescent="0.25">
      <c r="A5568" s="1">
        <v>5.607476863590052</v>
      </c>
      <c r="B5568" s="2">
        <v>503591.76</v>
      </c>
      <c r="C5568" s="2">
        <v>4480409.92</v>
      </c>
      <c r="D5568" s="2">
        <v>56.33</v>
      </c>
      <c r="E5568" s="2"/>
    </row>
    <row r="5569" spans="1:5" x14ac:dyDescent="0.25">
      <c r="A5569" s="1">
        <v>5.6084745108220773</v>
      </c>
      <c r="B5569" s="2">
        <v>503591.03</v>
      </c>
      <c r="C5569" s="2">
        <v>4480410.5999999996</v>
      </c>
      <c r="D5569" s="2">
        <v>56.38</v>
      </c>
      <c r="E5569" s="2"/>
    </row>
    <row r="5570" spans="1:5" x14ac:dyDescent="0.25">
      <c r="A5570" s="1">
        <v>5.6094790007426951</v>
      </c>
      <c r="B5570" s="2">
        <v>503590.3</v>
      </c>
      <c r="C5570" s="2">
        <v>4480411.29</v>
      </c>
      <c r="D5570" s="2">
        <v>56.39</v>
      </c>
      <c r="E5570" s="2"/>
    </row>
    <row r="5571" spans="1:5" x14ac:dyDescent="0.25">
      <c r="A5571" s="1">
        <v>5.6104762469512739</v>
      </c>
      <c r="B5571" s="2">
        <v>503589.58</v>
      </c>
      <c r="C5571" s="2">
        <v>4480411.9800000004</v>
      </c>
      <c r="D5571" s="2">
        <v>56.4</v>
      </c>
      <c r="E5571" s="2"/>
    </row>
    <row r="5572" spans="1:5" x14ac:dyDescent="0.25">
      <c r="A5572" s="1">
        <v>5.6114738941833417</v>
      </c>
      <c r="B5572" s="2">
        <v>503588.85</v>
      </c>
      <c r="C5572" s="2">
        <v>4480412.66</v>
      </c>
      <c r="D5572" s="2">
        <v>56.41</v>
      </c>
      <c r="E5572" s="2"/>
    </row>
    <row r="5573" spans="1:5" x14ac:dyDescent="0.25">
      <c r="A5573" s="1">
        <v>5.6124783841032775</v>
      </c>
      <c r="B5573" s="2">
        <v>503588.12</v>
      </c>
      <c r="C5573" s="2">
        <v>4480413.3499999996</v>
      </c>
      <c r="D5573" s="2">
        <v>56.47</v>
      </c>
      <c r="E5573" s="2"/>
    </row>
    <row r="5574" spans="1:5" x14ac:dyDescent="0.25">
      <c r="A5574" s="1">
        <v>5.6134756303118563</v>
      </c>
      <c r="B5574" s="2">
        <v>503587.4</v>
      </c>
      <c r="C5574" s="2">
        <v>4480414.04</v>
      </c>
      <c r="D5574" s="2">
        <v>56.49</v>
      </c>
      <c r="E5574" s="2"/>
    </row>
    <row r="5575" spans="1:5" x14ac:dyDescent="0.25">
      <c r="A5575" s="1">
        <v>5.6144801202324741</v>
      </c>
      <c r="B5575" s="2">
        <v>503586.67</v>
      </c>
      <c r="C5575" s="2">
        <v>4480414.7300000004</v>
      </c>
      <c r="D5575" s="2">
        <v>56.48</v>
      </c>
      <c r="E5575" s="2"/>
    </row>
    <row r="5576" spans="1:5" x14ac:dyDescent="0.25">
      <c r="A5576" s="1">
        <v>5.6154777674644993</v>
      </c>
      <c r="B5576" s="2">
        <v>503585.94</v>
      </c>
      <c r="C5576" s="2">
        <v>4480415.41</v>
      </c>
      <c r="D5576" s="2">
        <v>56.49</v>
      </c>
      <c r="E5576" s="2"/>
    </row>
    <row r="5577" spans="1:5" x14ac:dyDescent="0.25">
      <c r="A5577" s="1">
        <v>5.6164750136724759</v>
      </c>
      <c r="B5577" s="2">
        <v>503585.22</v>
      </c>
      <c r="C5577" s="2">
        <v>4480416.0999999996</v>
      </c>
      <c r="D5577" s="2">
        <v>56.49</v>
      </c>
      <c r="E5577" s="2"/>
    </row>
    <row r="5578" spans="1:5" x14ac:dyDescent="0.25">
      <c r="A5578" s="1">
        <v>5.617479503593052</v>
      </c>
      <c r="B5578" s="2">
        <v>503584.49</v>
      </c>
      <c r="C5578" s="2">
        <v>4480416.79</v>
      </c>
      <c r="D5578" s="2">
        <v>56.44</v>
      </c>
      <c r="E5578" s="2"/>
    </row>
    <row r="5579" spans="1:5" x14ac:dyDescent="0.25">
      <c r="A5579" s="1">
        <v>5.6184771508250773</v>
      </c>
      <c r="B5579" s="2">
        <v>503583.76</v>
      </c>
      <c r="C5579" s="2">
        <v>4480417.47</v>
      </c>
      <c r="D5579" s="2">
        <v>56.46</v>
      </c>
      <c r="E5579" s="2"/>
    </row>
    <row r="5580" spans="1:5" x14ac:dyDescent="0.25">
      <c r="A5580" s="1">
        <v>5.6194743970336987</v>
      </c>
      <c r="B5580" s="2">
        <v>503583.04</v>
      </c>
      <c r="C5580" s="2">
        <v>4480418.16</v>
      </c>
      <c r="D5580" s="2">
        <v>56.44</v>
      </c>
      <c r="E5580" s="2"/>
    </row>
    <row r="5581" spans="1:5" x14ac:dyDescent="0.25">
      <c r="A5581" s="1">
        <v>5.6204788869536344</v>
      </c>
      <c r="B5581" s="2">
        <v>503582.31</v>
      </c>
      <c r="C5581" s="2">
        <v>4480418.8499999996</v>
      </c>
      <c r="D5581" s="2">
        <v>56.43</v>
      </c>
      <c r="E5581" s="2"/>
    </row>
    <row r="5582" spans="1:5" x14ac:dyDescent="0.25">
      <c r="A5582" s="1">
        <v>5.6214765341862947</v>
      </c>
      <c r="B5582" s="2">
        <v>503581.58</v>
      </c>
      <c r="C5582" s="2">
        <v>4480419.53</v>
      </c>
      <c r="D5582" s="2">
        <v>56.44</v>
      </c>
      <c r="E5582" s="2"/>
    </row>
    <row r="5583" spans="1:5" x14ac:dyDescent="0.25">
      <c r="A5583" s="1">
        <v>5.6224737803942713</v>
      </c>
      <c r="B5583" s="2">
        <v>503580.86</v>
      </c>
      <c r="C5583" s="2">
        <v>4480420.22</v>
      </c>
      <c r="D5583" s="2">
        <v>56.43</v>
      </c>
      <c r="E5583" s="2"/>
    </row>
    <row r="5584" spans="1:5" x14ac:dyDescent="0.25">
      <c r="A5584" s="1">
        <v>5.6234782703148474</v>
      </c>
      <c r="B5584" s="2">
        <v>503580.13</v>
      </c>
      <c r="C5584" s="2">
        <v>4480420.91</v>
      </c>
      <c r="D5584" s="2">
        <v>56.42</v>
      </c>
      <c r="E5584" s="2"/>
    </row>
    <row r="5585" spans="1:5" x14ac:dyDescent="0.25">
      <c r="A5585" s="1">
        <v>5.6244827602347831</v>
      </c>
      <c r="B5585" s="2">
        <v>503579.4</v>
      </c>
      <c r="C5585" s="2">
        <v>4480421.5999999996</v>
      </c>
      <c r="D5585" s="2">
        <v>56.41</v>
      </c>
      <c r="E5585" s="2"/>
    </row>
    <row r="5586" spans="1:5" x14ac:dyDescent="0.25">
      <c r="A5586" s="1">
        <v>5.6254731137074909</v>
      </c>
      <c r="B5586" s="2">
        <v>503578.68</v>
      </c>
      <c r="C5586" s="2">
        <v>4480422.28</v>
      </c>
      <c r="D5586" s="2">
        <v>56.38</v>
      </c>
      <c r="E5586" s="2"/>
    </row>
    <row r="5587" spans="1:5" x14ac:dyDescent="0.25">
      <c r="A5587" s="1">
        <v>5.6264776036274267</v>
      </c>
      <c r="B5587" s="2">
        <v>503577.95</v>
      </c>
      <c r="C5587" s="2">
        <v>4480422.97</v>
      </c>
      <c r="D5587" s="2">
        <v>56.36</v>
      </c>
      <c r="E5587" s="2"/>
    </row>
    <row r="5588" spans="1:5" x14ac:dyDescent="0.25">
      <c r="A5588" s="1">
        <v>5.6274820935480445</v>
      </c>
      <c r="B5588" s="2">
        <v>503577.22</v>
      </c>
      <c r="C5588" s="2">
        <v>4480423.66</v>
      </c>
      <c r="D5588" s="2">
        <v>56.35</v>
      </c>
      <c r="E5588" s="2"/>
    </row>
    <row r="5589" spans="1:5" x14ac:dyDescent="0.25">
      <c r="A5589" s="1">
        <v>5.6284724470200711</v>
      </c>
      <c r="B5589" s="2">
        <v>503576.5</v>
      </c>
      <c r="C5589" s="2">
        <v>4480424.34</v>
      </c>
      <c r="D5589" s="2">
        <v>56.31</v>
      </c>
      <c r="E5589" s="2"/>
    </row>
    <row r="5590" spans="1:5" x14ac:dyDescent="0.25">
      <c r="A5590" s="1">
        <v>5.6294769369406472</v>
      </c>
      <c r="B5590" s="2">
        <v>503575.77</v>
      </c>
      <c r="C5590" s="2">
        <v>4480425.03</v>
      </c>
      <c r="D5590" s="2">
        <v>56.38</v>
      </c>
      <c r="E5590" s="2"/>
    </row>
    <row r="5591" spans="1:5" x14ac:dyDescent="0.25">
      <c r="A5591" s="1">
        <v>5.6304814268606256</v>
      </c>
      <c r="B5591" s="2">
        <v>503575.03999999998</v>
      </c>
      <c r="C5591" s="2">
        <v>4480425.72</v>
      </c>
      <c r="D5591" s="2">
        <v>56.39</v>
      </c>
      <c r="E5591" s="2"/>
    </row>
    <row r="5592" spans="1:5" x14ac:dyDescent="0.25">
      <c r="A5592" s="1">
        <v>5.6314786730692044</v>
      </c>
      <c r="B5592" s="2">
        <v>503574.32</v>
      </c>
      <c r="C5592" s="2">
        <v>4480426.41</v>
      </c>
      <c r="D5592" s="2">
        <v>56.42</v>
      </c>
      <c r="E5592" s="2"/>
    </row>
    <row r="5593" spans="1:5" x14ac:dyDescent="0.25">
      <c r="A5593" s="1">
        <v>5.6324763203012296</v>
      </c>
      <c r="B5593" s="2">
        <v>503573.59</v>
      </c>
      <c r="C5593" s="2">
        <v>4480427.09</v>
      </c>
      <c r="D5593" s="2">
        <v>56.48</v>
      </c>
      <c r="E5593" s="2"/>
    </row>
    <row r="5594" spans="1:5" x14ac:dyDescent="0.25">
      <c r="A5594" s="1">
        <v>5.6334808102218474</v>
      </c>
      <c r="B5594" s="2">
        <v>503572.86</v>
      </c>
      <c r="C5594" s="2">
        <v>4480427.78</v>
      </c>
      <c r="D5594" s="2">
        <v>56.46</v>
      </c>
      <c r="E5594" s="2"/>
    </row>
    <row r="5595" spans="1:5" x14ac:dyDescent="0.25">
      <c r="A5595" s="1">
        <v>5.6344780564297823</v>
      </c>
      <c r="B5595" s="2">
        <v>503572.14</v>
      </c>
      <c r="C5595" s="2">
        <v>4480428.47</v>
      </c>
      <c r="D5595" s="2">
        <v>56.45</v>
      </c>
      <c r="E5595" s="2"/>
    </row>
    <row r="5596" spans="1:5" x14ac:dyDescent="0.25">
      <c r="A5596" s="1">
        <v>5.6354757036624852</v>
      </c>
      <c r="B5596" s="2">
        <v>503571.41</v>
      </c>
      <c r="C5596" s="2">
        <v>4480429.1500000004</v>
      </c>
      <c r="D5596" s="2">
        <v>56.45</v>
      </c>
      <c r="E5596" s="2"/>
    </row>
    <row r="5597" spans="1:5" x14ac:dyDescent="0.25">
      <c r="A5597" s="1">
        <v>5.6364801935824209</v>
      </c>
      <c r="B5597" s="2">
        <v>503570.68</v>
      </c>
      <c r="C5597" s="2">
        <v>4480429.84</v>
      </c>
      <c r="D5597" s="2">
        <v>56.5</v>
      </c>
      <c r="E5597" s="2"/>
    </row>
    <row r="5598" spans="1:5" x14ac:dyDescent="0.25">
      <c r="A5598" s="1">
        <v>5.6374774397909997</v>
      </c>
      <c r="B5598" s="2">
        <v>503569.96</v>
      </c>
      <c r="C5598" s="2">
        <v>4480430.53</v>
      </c>
      <c r="D5598" s="2">
        <v>56.47</v>
      </c>
      <c r="E5598" s="2"/>
    </row>
    <row r="5599" spans="1:5" x14ac:dyDescent="0.25">
      <c r="A5599" s="1">
        <v>5.6384750870230675</v>
      </c>
      <c r="B5599" s="2">
        <v>503569.23</v>
      </c>
      <c r="C5599" s="2">
        <v>4480431.21</v>
      </c>
      <c r="D5599" s="2">
        <v>56.46</v>
      </c>
      <c r="E5599" s="2"/>
    </row>
    <row r="5600" spans="1:5" x14ac:dyDescent="0.25">
      <c r="A5600" s="1">
        <v>5.6394795769436437</v>
      </c>
      <c r="B5600" s="2">
        <v>503568.5</v>
      </c>
      <c r="C5600" s="2">
        <v>4480431.9000000004</v>
      </c>
      <c r="D5600" s="2">
        <v>56.45</v>
      </c>
      <c r="E5600" s="2"/>
    </row>
    <row r="5601" spans="1:5" x14ac:dyDescent="0.25">
      <c r="A5601" s="1">
        <v>5.6404768231515785</v>
      </c>
      <c r="B5601" s="2">
        <v>503567.78</v>
      </c>
      <c r="C5601" s="2">
        <v>4480432.59</v>
      </c>
      <c r="D5601" s="2">
        <v>56.44</v>
      </c>
      <c r="E5601" s="2"/>
    </row>
    <row r="5602" spans="1:5" x14ac:dyDescent="0.25">
      <c r="A5602" s="1">
        <v>5.6414813130721964</v>
      </c>
      <c r="B5602" s="2">
        <v>503567.05</v>
      </c>
      <c r="C5602" s="2">
        <v>4480433.28</v>
      </c>
      <c r="D5602" s="2">
        <v>56.48</v>
      </c>
      <c r="E5602" s="2"/>
    </row>
    <row r="5603" spans="1:5" x14ac:dyDescent="0.25">
      <c r="A5603" s="1">
        <v>5.6424789603042216</v>
      </c>
      <c r="B5603" s="2">
        <v>503566.32</v>
      </c>
      <c r="C5603" s="2">
        <v>4480433.96</v>
      </c>
      <c r="D5603" s="2">
        <v>56.43</v>
      </c>
      <c r="E5603" s="2"/>
    </row>
    <row r="5604" spans="1:5" x14ac:dyDescent="0.25">
      <c r="A5604" s="1">
        <v>5.643476206512843</v>
      </c>
      <c r="B5604" s="2">
        <v>503565.6</v>
      </c>
      <c r="C5604" s="2">
        <v>4480434.6500000004</v>
      </c>
      <c r="D5604" s="2">
        <v>56.4</v>
      </c>
      <c r="E5604" s="2"/>
    </row>
    <row r="5605" spans="1:5" x14ac:dyDescent="0.25">
      <c r="A5605" s="1">
        <v>5.6444806964327787</v>
      </c>
      <c r="B5605" s="2">
        <v>503564.87</v>
      </c>
      <c r="C5605" s="2">
        <v>4480435.34</v>
      </c>
      <c r="D5605" s="2">
        <v>56.4</v>
      </c>
      <c r="E5605" s="2"/>
    </row>
    <row r="5606" spans="1:5" x14ac:dyDescent="0.25">
      <c r="A5606" s="1">
        <v>5.6454783436648039</v>
      </c>
      <c r="B5606" s="2">
        <v>503564.14</v>
      </c>
      <c r="C5606" s="2">
        <v>4480436.0199999996</v>
      </c>
      <c r="D5606" s="2">
        <v>56.41</v>
      </c>
      <c r="E5606" s="2"/>
    </row>
    <row r="5607" spans="1:5" x14ac:dyDescent="0.25">
      <c r="A5607" s="1">
        <v>5.6464755898734253</v>
      </c>
      <c r="B5607" s="2">
        <v>503563.42</v>
      </c>
      <c r="C5607" s="2">
        <v>4480436.71</v>
      </c>
      <c r="D5607" s="2">
        <v>56.37</v>
      </c>
      <c r="E5607" s="2"/>
    </row>
    <row r="5608" spans="1:5" x14ac:dyDescent="0.25">
      <c r="A5608" s="1">
        <v>5.6474800797940015</v>
      </c>
      <c r="B5608" s="2">
        <v>503562.69</v>
      </c>
      <c r="C5608" s="2">
        <v>4480437.4000000004</v>
      </c>
      <c r="D5608" s="2">
        <v>56.43</v>
      </c>
      <c r="E5608" s="2"/>
    </row>
    <row r="5609" spans="1:5" x14ac:dyDescent="0.25">
      <c r="A5609" s="1">
        <v>5.6476852626390768</v>
      </c>
      <c r="B5609" s="2">
        <v>503562.54</v>
      </c>
      <c r="C5609" s="2">
        <v>4480437.54</v>
      </c>
      <c r="D5609" s="2">
        <v>56.44</v>
      </c>
      <c r="E5609" s="2"/>
    </row>
    <row r="5610" spans="1:5" x14ac:dyDescent="0.25">
      <c r="A5610" s="1">
        <v>5.648682909871102</v>
      </c>
      <c r="B5610" s="2">
        <v>503561.81</v>
      </c>
      <c r="C5610" s="2">
        <v>4480438.22</v>
      </c>
      <c r="D5610" s="2">
        <v>56.4</v>
      </c>
      <c r="E5610" s="2"/>
    </row>
    <row r="5611" spans="1:5" x14ac:dyDescent="0.25">
      <c r="A5611" s="1">
        <v>5.649687897433636</v>
      </c>
      <c r="B5611" s="2">
        <v>503561.07</v>
      </c>
      <c r="C5611" s="2">
        <v>4480438.9000000004</v>
      </c>
      <c r="D5611" s="2">
        <v>56.45</v>
      </c>
      <c r="E5611" s="2"/>
    </row>
    <row r="5612" spans="1:5" x14ac:dyDescent="0.25">
      <c r="A5612" s="1">
        <v>5.6506787556474452</v>
      </c>
      <c r="B5612" s="2">
        <v>503560.34</v>
      </c>
      <c r="C5612" s="2">
        <v>4480439.57</v>
      </c>
      <c r="D5612" s="2">
        <v>56.42</v>
      </c>
      <c r="E5612" s="2"/>
    </row>
    <row r="5613" spans="1:5" x14ac:dyDescent="0.25">
      <c r="A5613" s="1">
        <v>5.6516837432093912</v>
      </c>
      <c r="B5613" s="2">
        <v>503559.6</v>
      </c>
      <c r="C5613" s="2">
        <v>4480440.25</v>
      </c>
      <c r="D5613" s="2">
        <v>56.43</v>
      </c>
      <c r="E5613" s="2"/>
    </row>
    <row r="5614" spans="1:5" x14ac:dyDescent="0.25">
      <c r="A5614" s="1">
        <v>5.6526813904414164</v>
      </c>
      <c r="B5614" s="2">
        <v>503558.87</v>
      </c>
      <c r="C5614" s="2">
        <v>4480440.93</v>
      </c>
      <c r="D5614" s="2">
        <v>56.52</v>
      </c>
      <c r="E5614" s="2"/>
    </row>
    <row r="5615" spans="1:5" x14ac:dyDescent="0.25">
      <c r="A5615" s="1">
        <v>5.6536863780039504</v>
      </c>
      <c r="B5615" s="2">
        <v>503558.13</v>
      </c>
      <c r="C5615" s="2">
        <v>4480441.6100000003</v>
      </c>
      <c r="D5615" s="2">
        <v>56.5</v>
      </c>
      <c r="E5615" s="2"/>
    </row>
    <row r="5616" spans="1:5" x14ac:dyDescent="0.25">
      <c r="A5616" s="1">
        <v>5.6546840252359756</v>
      </c>
      <c r="B5616" s="2">
        <v>503557.4</v>
      </c>
      <c r="C5616" s="2">
        <v>4480442.29</v>
      </c>
      <c r="D5616" s="2">
        <v>56.49</v>
      </c>
      <c r="E5616" s="2"/>
    </row>
    <row r="5617" spans="1:5" x14ac:dyDescent="0.25">
      <c r="A5617" s="1">
        <v>5.6556890127979216</v>
      </c>
      <c r="B5617" s="2">
        <v>503556.66</v>
      </c>
      <c r="C5617" s="2">
        <v>4480442.97</v>
      </c>
      <c r="D5617" s="2">
        <v>56.52</v>
      </c>
      <c r="E5617" s="2"/>
    </row>
    <row r="5618" spans="1:5" x14ac:dyDescent="0.25">
      <c r="A5618" s="1">
        <v>5.6566798710117308</v>
      </c>
      <c r="B5618" s="2">
        <v>503555.93</v>
      </c>
      <c r="C5618" s="2">
        <v>4480443.6399999997</v>
      </c>
      <c r="D5618" s="2">
        <v>56.52</v>
      </c>
      <c r="E5618" s="2"/>
    </row>
    <row r="5619" spans="1:5" x14ac:dyDescent="0.25">
      <c r="A5619" s="1">
        <v>5.6576848585742647</v>
      </c>
      <c r="B5619" s="2">
        <v>503555.19</v>
      </c>
      <c r="C5619" s="2">
        <v>4480444.32</v>
      </c>
      <c r="D5619" s="2">
        <v>56.56</v>
      </c>
      <c r="E5619" s="2"/>
    </row>
    <row r="5620" spans="1:5" x14ac:dyDescent="0.25">
      <c r="A5620" s="1">
        <v>5.65868250580629</v>
      </c>
      <c r="B5620" s="2">
        <v>503554.46</v>
      </c>
      <c r="C5620" s="2">
        <v>4480445</v>
      </c>
      <c r="D5620" s="2">
        <v>56.51</v>
      </c>
      <c r="E5620" s="2"/>
    </row>
    <row r="5621" spans="1:5" x14ac:dyDescent="0.25">
      <c r="A5621" s="1">
        <v>5.659687493368236</v>
      </c>
      <c r="B5621" s="2">
        <v>503553.72</v>
      </c>
      <c r="C5621" s="2">
        <v>4480445.68</v>
      </c>
      <c r="D5621" s="2">
        <v>56.51</v>
      </c>
      <c r="E5621" s="2"/>
    </row>
    <row r="5622" spans="1:5" x14ac:dyDescent="0.25">
      <c r="A5622" s="1">
        <v>5.6606851406008962</v>
      </c>
      <c r="B5622" s="2">
        <v>503552.99</v>
      </c>
      <c r="C5622" s="2">
        <v>4480446.3600000003</v>
      </c>
      <c r="D5622" s="2">
        <v>56.48</v>
      </c>
      <c r="E5622" s="2"/>
    </row>
    <row r="5623" spans="1:5" x14ac:dyDescent="0.25">
      <c r="A5623" s="1">
        <v>5.6616901281627996</v>
      </c>
      <c r="B5623" s="2">
        <v>503552.25</v>
      </c>
      <c r="C5623" s="2">
        <v>4480447.04</v>
      </c>
      <c r="D5623" s="2">
        <v>56.47</v>
      </c>
      <c r="E5623" s="2"/>
    </row>
    <row r="5624" spans="1:5" x14ac:dyDescent="0.25">
      <c r="A5624" s="1">
        <v>5.6626809863766088</v>
      </c>
      <c r="B5624" s="2">
        <v>503551.52</v>
      </c>
      <c r="C5624" s="2">
        <v>4480447.71</v>
      </c>
      <c r="D5624" s="2">
        <v>56.43</v>
      </c>
      <c r="E5624" s="2"/>
    </row>
    <row r="5625" spans="1:5" x14ac:dyDescent="0.25">
      <c r="A5625" s="1">
        <v>5.6636859739385121</v>
      </c>
      <c r="B5625" s="2">
        <v>503550.78</v>
      </c>
      <c r="C5625" s="2">
        <v>4480448.3899999997</v>
      </c>
      <c r="D5625" s="2">
        <v>56.42</v>
      </c>
      <c r="E5625" s="2"/>
    </row>
    <row r="5626" spans="1:5" x14ac:dyDescent="0.25">
      <c r="A5626" s="1">
        <v>5.664683621171215</v>
      </c>
      <c r="B5626" s="2">
        <v>503550.05</v>
      </c>
      <c r="C5626" s="2">
        <v>4480449.07</v>
      </c>
      <c r="D5626" s="2">
        <v>56.38</v>
      </c>
      <c r="E5626" s="2"/>
    </row>
    <row r="5627" spans="1:5" x14ac:dyDescent="0.25">
      <c r="A5627" s="1">
        <v>5.6656886087331184</v>
      </c>
      <c r="B5627" s="2">
        <v>503549.31</v>
      </c>
      <c r="C5627" s="2">
        <v>4480449.75</v>
      </c>
      <c r="D5627" s="2">
        <v>56.41</v>
      </c>
      <c r="E5627" s="2"/>
    </row>
    <row r="5628" spans="1:5" x14ac:dyDescent="0.25">
      <c r="A5628" s="1">
        <v>5.6666862559651436</v>
      </c>
      <c r="B5628" s="2">
        <v>503548.58</v>
      </c>
      <c r="C5628" s="2">
        <v>4480450.43</v>
      </c>
      <c r="D5628" s="2">
        <v>56.43</v>
      </c>
      <c r="E5628" s="2"/>
    </row>
    <row r="5629" spans="1:5" x14ac:dyDescent="0.25">
      <c r="A5629" s="1">
        <v>5.6676912435276776</v>
      </c>
      <c r="B5629" s="2">
        <v>503547.84</v>
      </c>
      <c r="C5629" s="2">
        <v>4480451.1100000003</v>
      </c>
      <c r="D5629" s="2">
        <v>56.43</v>
      </c>
      <c r="E5629" s="2"/>
    </row>
    <row r="5630" spans="1:5" x14ac:dyDescent="0.25">
      <c r="A5630" s="1">
        <v>5.6686821017415294</v>
      </c>
      <c r="B5630" s="2">
        <v>503547.11</v>
      </c>
      <c r="C5630" s="2">
        <v>4480451.78</v>
      </c>
      <c r="D5630" s="2">
        <v>56.43</v>
      </c>
      <c r="E5630" s="2"/>
    </row>
    <row r="5631" spans="1:5" x14ac:dyDescent="0.25">
      <c r="A5631" s="1">
        <v>5.6696870893034328</v>
      </c>
      <c r="B5631" s="2">
        <v>503546.37</v>
      </c>
      <c r="C5631" s="2">
        <v>4480452.46</v>
      </c>
      <c r="D5631" s="2">
        <v>56.5</v>
      </c>
      <c r="E5631" s="2"/>
    </row>
    <row r="5632" spans="1:5" x14ac:dyDescent="0.25">
      <c r="A5632" s="1">
        <v>5.670684736535458</v>
      </c>
      <c r="B5632" s="2">
        <v>503545.64</v>
      </c>
      <c r="C5632" s="2">
        <v>4480453.1399999997</v>
      </c>
      <c r="D5632" s="2">
        <v>56.5</v>
      </c>
      <c r="E5632" s="2"/>
    </row>
    <row r="5633" spans="1:5" x14ac:dyDescent="0.25">
      <c r="A5633" s="1">
        <v>5.671689724097992</v>
      </c>
      <c r="B5633" s="2">
        <v>503544.9</v>
      </c>
      <c r="C5633" s="2">
        <v>4480453.82</v>
      </c>
      <c r="D5633" s="2">
        <v>56.54</v>
      </c>
      <c r="E5633" s="2"/>
    </row>
    <row r="5634" spans="1:5" x14ac:dyDescent="0.25">
      <c r="A5634" s="1">
        <v>5.6726873713300598</v>
      </c>
      <c r="B5634" s="2">
        <v>503544.17</v>
      </c>
      <c r="C5634" s="2">
        <v>4480454.5</v>
      </c>
      <c r="D5634" s="2">
        <v>56.55</v>
      </c>
      <c r="E5634" s="2"/>
    </row>
    <row r="5635" spans="1:5" x14ac:dyDescent="0.25">
      <c r="A5635" s="1">
        <v>5.6736856197960677</v>
      </c>
      <c r="B5635" s="2">
        <v>503543.43</v>
      </c>
      <c r="C5635" s="2">
        <v>4480455.17</v>
      </c>
      <c r="D5635" s="2">
        <v>56.5</v>
      </c>
      <c r="E5635" s="2"/>
    </row>
    <row r="5636" spans="1:5" x14ac:dyDescent="0.25">
      <c r="A5636" s="1">
        <v>5.6746832670280929</v>
      </c>
      <c r="B5636" s="2">
        <v>503542.7</v>
      </c>
      <c r="C5636" s="2">
        <v>4480455.8499999996</v>
      </c>
      <c r="D5636" s="2">
        <v>56.5</v>
      </c>
      <c r="E5636" s="2"/>
    </row>
    <row r="5637" spans="1:5" x14ac:dyDescent="0.25">
      <c r="A5637" s="1">
        <v>5.6756882545906269</v>
      </c>
      <c r="B5637" s="2">
        <v>503541.96</v>
      </c>
      <c r="C5637" s="2">
        <v>4480456.53</v>
      </c>
      <c r="D5637" s="2">
        <v>56.5</v>
      </c>
      <c r="E5637" s="2"/>
    </row>
    <row r="5638" spans="1:5" x14ac:dyDescent="0.25">
      <c r="A5638" s="1">
        <v>5.6766859018226947</v>
      </c>
      <c r="B5638" s="2">
        <v>503541.23</v>
      </c>
      <c r="C5638" s="2">
        <v>4480457.21</v>
      </c>
      <c r="D5638" s="2">
        <v>56.5</v>
      </c>
      <c r="E5638" s="2"/>
    </row>
    <row r="5639" spans="1:5" x14ac:dyDescent="0.25">
      <c r="A5639" s="1">
        <v>5.6776835490547199</v>
      </c>
      <c r="B5639" s="2">
        <v>503540.5</v>
      </c>
      <c r="C5639" s="2">
        <v>4480457.8899999997</v>
      </c>
      <c r="D5639" s="2">
        <v>56.49</v>
      </c>
      <c r="E5639" s="2"/>
    </row>
    <row r="5640" spans="1:5" x14ac:dyDescent="0.25">
      <c r="A5640" s="1">
        <v>5.6786885366172539</v>
      </c>
      <c r="B5640" s="2">
        <v>503539.76</v>
      </c>
      <c r="C5640" s="2">
        <v>4480458.57</v>
      </c>
      <c r="D5640" s="2">
        <v>56.5</v>
      </c>
      <c r="E5640" s="2"/>
    </row>
    <row r="5641" spans="1:5" x14ac:dyDescent="0.25">
      <c r="A5641" s="1">
        <v>5.6796793948310631</v>
      </c>
      <c r="B5641" s="2">
        <v>503539.03</v>
      </c>
      <c r="C5641" s="2">
        <v>4480459.24</v>
      </c>
      <c r="D5641" s="2">
        <v>56.43</v>
      </c>
      <c r="E5641" s="2"/>
    </row>
    <row r="5642" spans="1:5" x14ac:dyDescent="0.25">
      <c r="A5642" s="1">
        <v>5.6806843823930091</v>
      </c>
      <c r="B5642" s="2">
        <v>503538.29</v>
      </c>
      <c r="C5642" s="2">
        <v>4480459.92</v>
      </c>
      <c r="D5642" s="2">
        <v>56.42</v>
      </c>
      <c r="E5642" s="2"/>
    </row>
    <row r="5643" spans="1:5" x14ac:dyDescent="0.25">
      <c r="A5643" s="1">
        <v>5.6816820296250343</v>
      </c>
      <c r="B5643" s="2">
        <v>503537.56</v>
      </c>
      <c r="C5643" s="2">
        <v>4480460.5999999996</v>
      </c>
      <c r="D5643" s="2">
        <v>56.45</v>
      </c>
      <c r="E5643" s="2"/>
    </row>
    <row r="5644" spans="1:5" x14ac:dyDescent="0.25">
      <c r="A5644" s="1">
        <v>5.6826870171875683</v>
      </c>
      <c r="B5644" s="2">
        <v>503536.82</v>
      </c>
      <c r="C5644" s="2">
        <v>4480461.28</v>
      </c>
      <c r="D5644" s="2">
        <v>56.42</v>
      </c>
      <c r="E5644" s="2"/>
    </row>
    <row r="5645" spans="1:5" x14ac:dyDescent="0.25">
      <c r="A5645" s="1">
        <v>5.6836846644195935</v>
      </c>
      <c r="B5645" s="2">
        <v>503536.09</v>
      </c>
      <c r="C5645" s="2">
        <v>4480461.96</v>
      </c>
      <c r="D5645" s="2">
        <v>56.41</v>
      </c>
      <c r="E5645" s="2"/>
    </row>
    <row r="5646" spans="1:5" x14ac:dyDescent="0.25">
      <c r="A5646" s="1">
        <v>5.6846896519815395</v>
      </c>
      <c r="B5646" s="2">
        <v>503535.35</v>
      </c>
      <c r="C5646" s="2">
        <v>4480462.6399999997</v>
      </c>
      <c r="D5646" s="2">
        <v>56.41</v>
      </c>
      <c r="E5646" s="2"/>
    </row>
    <row r="5647" spans="1:5" x14ac:dyDescent="0.25">
      <c r="A5647" s="1">
        <v>5.6856805101953487</v>
      </c>
      <c r="B5647" s="2">
        <v>503534.62</v>
      </c>
      <c r="C5647" s="2">
        <v>4480463.3099999996</v>
      </c>
      <c r="D5647" s="2">
        <v>56.5</v>
      </c>
      <c r="E5647" s="2"/>
    </row>
    <row r="5648" spans="1:5" x14ac:dyDescent="0.25">
      <c r="A5648" s="1">
        <v>5.6866854977578827</v>
      </c>
      <c r="B5648" s="2">
        <v>503533.88</v>
      </c>
      <c r="C5648" s="2">
        <v>4480463.99</v>
      </c>
      <c r="D5648" s="2">
        <v>56.48</v>
      </c>
      <c r="E5648" s="2"/>
    </row>
    <row r="5649" spans="1:5" x14ac:dyDescent="0.25">
      <c r="A5649" s="1">
        <v>5.6876831449899079</v>
      </c>
      <c r="B5649" s="2">
        <v>503533.15</v>
      </c>
      <c r="C5649" s="2">
        <v>4480464.67</v>
      </c>
      <c r="D5649" s="2">
        <v>56.48</v>
      </c>
      <c r="E5649" s="2"/>
    </row>
    <row r="5650" spans="1:5" x14ac:dyDescent="0.25">
      <c r="A5650" s="1">
        <v>5.6886881325518539</v>
      </c>
      <c r="B5650" s="2">
        <v>503532.41</v>
      </c>
      <c r="C5650" s="2">
        <v>4480465.3499999996</v>
      </c>
      <c r="D5650" s="2">
        <v>56.53</v>
      </c>
      <c r="E5650" s="2"/>
    </row>
    <row r="5651" spans="1:5" x14ac:dyDescent="0.25">
      <c r="A5651" s="1">
        <v>5.6896857797845142</v>
      </c>
      <c r="B5651" s="2">
        <v>503531.68</v>
      </c>
      <c r="C5651" s="2">
        <v>4480466.03</v>
      </c>
      <c r="D5651" s="2">
        <v>56.54</v>
      </c>
      <c r="E5651" s="2"/>
    </row>
    <row r="5652" spans="1:5" x14ac:dyDescent="0.25">
      <c r="A5652" s="1">
        <v>5.6906907673464175</v>
      </c>
      <c r="B5652" s="2">
        <v>503530.94</v>
      </c>
      <c r="C5652" s="2">
        <v>4480466.71</v>
      </c>
      <c r="D5652" s="2">
        <v>56.57</v>
      </c>
      <c r="E5652" s="2"/>
    </row>
    <row r="5653" spans="1:5" x14ac:dyDescent="0.25">
      <c r="A5653" s="1">
        <v>5.6916816255602267</v>
      </c>
      <c r="B5653" s="2">
        <v>503530.21</v>
      </c>
      <c r="C5653" s="2">
        <v>4480467.38</v>
      </c>
      <c r="D5653" s="2">
        <v>56.63</v>
      </c>
      <c r="E5653" s="2"/>
    </row>
    <row r="5654" spans="1:5" x14ac:dyDescent="0.25">
      <c r="A5654" s="1">
        <v>5.6926866131221727</v>
      </c>
      <c r="B5654" s="2">
        <v>503529.47</v>
      </c>
      <c r="C5654" s="2">
        <v>4480468.0599999996</v>
      </c>
      <c r="D5654" s="2">
        <v>56.61</v>
      </c>
      <c r="E5654" s="2"/>
    </row>
    <row r="5655" spans="1:5" x14ac:dyDescent="0.25">
      <c r="A5655" s="1">
        <v>5.693684260354833</v>
      </c>
      <c r="B5655" s="2">
        <v>503528.74</v>
      </c>
      <c r="C5655" s="2">
        <v>4480468.74</v>
      </c>
      <c r="D5655" s="2">
        <v>56.59</v>
      </c>
      <c r="E5655" s="2"/>
    </row>
    <row r="5656" spans="1:5" x14ac:dyDescent="0.25">
      <c r="A5656" s="1">
        <v>5.6946892479167364</v>
      </c>
      <c r="B5656" s="2">
        <v>503528</v>
      </c>
      <c r="C5656" s="2">
        <v>4480469.42</v>
      </c>
      <c r="D5656" s="2">
        <v>56.55</v>
      </c>
      <c r="E5656" s="2"/>
    </row>
    <row r="5657" spans="1:5" x14ac:dyDescent="0.25">
      <c r="A5657" s="1">
        <v>5.6956868951487616</v>
      </c>
      <c r="B5657" s="2">
        <v>503527.27</v>
      </c>
      <c r="C5657" s="2">
        <v>4480470.0999999996</v>
      </c>
      <c r="D5657" s="2">
        <v>56.55</v>
      </c>
      <c r="E5657" s="2"/>
    </row>
    <row r="5658" spans="1:5" x14ac:dyDescent="0.25">
      <c r="A5658" s="1">
        <v>5.6966851436147694</v>
      </c>
      <c r="B5658" s="2">
        <v>503526.53</v>
      </c>
      <c r="C5658" s="2">
        <v>4480470.7699999996</v>
      </c>
      <c r="D5658" s="2">
        <v>56.54</v>
      </c>
      <c r="E5658" s="2"/>
    </row>
    <row r="5659" spans="1:5" x14ac:dyDescent="0.25">
      <c r="A5659" s="1">
        <v>5.6976827908474723</v>
      </c>
      <c r="B5659" s="2">
        <v>503525.8</v>
      </c>
      <c r="C5659" s="2">
        <v>4480471.45</v>
      </c>
      <c r="D5659" s="2">
        <v>56.54</v>
      </c>
      <c r="E5659" s="2"/>
    </row>
    <row r="5660" spans="1:5" x14ac:dyDescent="0.25">
      <c r="A5660" s="1">
        <v>5.6986877784093757</v>
      </c>
      <c r="B5660" s="2">
        <v>503525.06</v>
      </c>
      <c r="C5660" s="2">
        <v>4480472.13</v>
      </c>
      <c r="D5660" s="2">
        <v>56.49</v>
      </c>
      <c r="E5660" s="2"/>
    </row>
    <row r="5661" spans="1:5" x14ac:dyDescent="0.25">
      <c r="A5661" s="1">
        <v>5.6996854256414009</v>
      </c>
      <c r="B5661" s="2">
        <v>503524.33</v>
      </c>
      <c r="C5661" s="2">
        <v>4480472.8099999996</v>
      </c>
      <c r="D5661" s="2">
        <v>56.42</v>
      </c>
      <c r="E5661" s="2"/>
    </row>
    <row r="5662" spans="1:5" x14ac:dyDescent="0.25">
      <c r="A5662" s="1">
        <v>5.7006904132039349</v>
      </c>
      <c r="B5662" s="2">
        <v>503523.59</v>
      </c>
      <c r="C5662" s="2">
        <v>4480473.49</v>
      </c>
      <c r="D5662" s="2">
        <v>56.48</v>
      </c>
      <c r="E5662" s="2"/>
    </row>
    <row r="5663" spans="1:5" x14ac:dyDescent="0.25">
      <c r="A5663" s="1">
        <v>5.7016880604360027</v>
      </c>
      <c r="B5663" s="2">
        <v>503522.86</v>
      </c>
      <c r="C5663" s="2">
        <v>4480474.17</v>
      </c>
      <c r="D5663" s="2">
        <v>56.5</v>
      </c>
      <c r="E5663" s="2"/>
    </row>
    <row r="5664" spans="1:5" x14ac:dyDescent="0.25">
      <c r="A5664" s="1">
        <v>5.7026863089020106</v>
      </c>
      <c r="B5664" s="2">
        <v>503522.12</v>
      </c>
      <c r="C5664" s="2">
        <v>4480474.84</v>
      </c>
      <c r="D5664" s="2">
        <v>56.5</v>
      </c>
      <c r="E5664" s="2"/>
    </row>
    <row r="5665" spans="1:5" x14ac:dyDescent="0.25">
      <c r="A5665" s="1">
        <v>5.7036839561340358</v>
      </c>
      <c r="B5665" s="2">
        <v>503521.39</v>
      </c>
      <c r="C5665" s="2">
        <v>4480475.5199999996</v>
      </c>
      <c r="D5665" s="2">
        <v>56.54</v>
      </c>
      <c r="E5665" s="2"/>
    </row>
    <row r="5666" spans="1:5" x14ac:dyDescent="0.25">
      <c r="A5666" s="1">
        <v>5.7046816033667387</v>
      </c>
      <c r="B5666" s="2">
        <v>503520.66</v>
      </c>
      <c r="C5666" s="2">
        <v>4480476.2</v>
      </c>
      <c r="D5666" s="2">
        <v>56.57</v>
      </c>
      <c r="E5666" s="2"/>
    </row>
    <row r="5667" spans="1:5" x14ac:dyDescent="0.25">
      <c r="A5667" s="1">
        <v>5.7056865909286421</v>
      </c>
      <c r="B5667" s="2">
        <v>503519.92</v>
      </c>
      <c r="C5667" s="2">
        <v>4480476.88</v>
      </c>
      <c r="D5667" s="2">
        <v>56.57</v>
      </c>
      <c r="E5667" s="2"/>
    </row>
    <row r="5668" spans="1:5" x14ac:dyDescent="0.25">
      <c r="A5668" s="1">
        <v>5.7066842381606673</v>
      </c>
      <c r="B5668" s="2">
        <v>503519.19</v>
      </c>
      <c r="C5668" s="2">
        <v>4480477.5599999996</v>
      </c>
      <c r="D5668" s="2">
        <v>56.61</v>
      </c>
      <c r="E5668" s="2"/>
    </row>
    <row r="5669" spans="1:5" x14ac:dyDescent="0.25">
      <c r="A5669" s="1">
        <v>5.7076892257232013</v>
      </c>
      <c r="B5669" s="2">
        <v>503518.45</v>
      </c>
      <c r="C5669" s="2">
        <v>4480478.24</v>
      </c>
      <c r="D5669" s="2">
        <v>56.63</v>
      </c>
      <c r="E5669" s="2"/>
    </row>
    <row r="5670" spans="1:5" x14ac:dyDescent="0.25">
      <c r="A5670" s="1">
        <v>5.7086800839370531</v>
      </c>
      <c r="B5670" s="2">
        <v>503517.72</v>
      </c>
      <c r="C5670" s="2">
        <v>4480478.91</v>
      </c>
      <c r="D5670" s="2">
        <v>56.61</v>
      </c>
      <c r="E5670" s="2"/>
    </row>
    <row r="5671" spans="1:5" x14ac:dyDescent="0.25">
      <c r="A5671" s="1">
        <v>5.7096850714989564</v>
      </c>
      <c r="B5671" s="2">
        <v>503516.98</v>
      </c>
      <c r="C5671" s="2">
        <v>4480479.59</v>
      </c>
      <c r="D5671" s="2">
        <v>56.6</v>
      </c>
      <c r="E5671" s="2"/>
    </row>
    <row r="5672" spans="1:5" x14ac:dyDescent="0.25">
      <c r="A5672" s="1">
        <v>5.7106827187309817</v>
      </c>
      <c r="B5672" s="2">
        <v>503516.25</v>
      </c>
      <c r="C5672" s="2">
        <v>4480480.2699999996</v>
      </c>
      <c r="D5672" s="2">
        <v>56.62</v>
      </c>
      <c r="E5672" s="2"/>
    </row>
    <row r="5673" spans="1:5" x14ac:dyDescent="0.25">
      <c r="A5673" s="1">
        <v>5.7116877062935156</v>
      </c>
      <c r="B5673" s="2">
        <v>503515.51</v>
      </c>
      <c r="C5673" s="2">
        <v>4480480.95</v>
      </c>
      <c r="D5673" s="2">
        <v>56.54</v>
      </c>
      <c r="E5673" s="2"/>
    </row>
    <row r="5674" spans="1:5" x14ac:dyDescent="0.25">
      <c r="A5674" s="1">
        <v>5.7126853535255409</v>
      </c>
      <c r="B5674" s="2">
        <v>503514.78</v>
      </c>
      <c r="C5674" s="2">
        <v>4480481.63</v>
      </c>
      <c r="D5674" s="2">
        <v>56.64</v>
      </c>
      <c r="E5674" s="2"/>
    </row>
    <row r="5675" spans="1:5" x14ac:dyDescent="0.25">
      <c r="A5675" s="1">
        <v>5.7136903410874869</v>
      </c>
      <c r="B5675" s="2">
        <v>503514.04</v>
      </c>
      <c r="C5675" s="2">
        <v>4480482.3099999996</v>
      </c>
      <c r="D5675" s="2">
        <v>56.54</v>
      </c>
      <c r="E5675" s="2"/>
    </row>
    <row r="5676" spans="1:5" x14ac:dyDescent="0.25">
      <c r="A5676" s="1">
        <v>5.7146811993019258</v>
      </c>
      <c r="B5676" s="2">
        <v>503513.31</v>
      </c>
      <c r="C5676" s="2">
        <v>4480482.9800000004</v>
      </c>
      <c r="D5676" s="2">
        <v>56.52</v>
      </c>
      <c r="E5676" s="2"/>
    </row>
    <row r="5677" spans="1:5" x14ac:dyDescent="0.25">
      <c r="A5677" s="1">
        <v>5.7156861868638291</v>
      </c>
      <c r="B5677" s="2">
        <v>503512.57</v>
      </c>
      <c r="C5677" s="2">
        <v>4480483.66</v>
      </c>
      <c r="D5677" s="2">
        <v>56.6</v>
      </c>
      <c r="E5677" s="2"/>
    </row>
    <row r="5678" spans="1:5" x14ac:dyDescent="0.25">
      <c r="A5678" s="1">
        <v>5.7166838340958543</v>
      </c>
      <c r="B5678" s="2">
        <v>503511.84</v>
      </c>
      <c r="C5678" s="2">
        <v>4480484.34</v>
      </c>
      <c r="D5678" s="2">
        <v>56.51</v>
      </c>
      <c r="E5678" s="2"/>
    </row>
    <row r="5679" spans="1:5" x14ac:dyDescent="0.25">
      <c r="A5679" s="1">
        <v>5.7176888216578003</v>
      </c>
      <c r="B5679" s="2">
        <v>503511.1</v>
      </c>
      <c r="C5679" s="2">
        <v>4480485.0199999996</v>
      </c>
      <c r="D5679" s="2">
        <v>56.52</v>
      </c>
      <c r="E5679" s="2"/>
    </row>
    <row r="5680" spans="1:5" x14ac:dyDescent="0.25">
      <c r="A5680" s="1">
        <v>5.7186864688904606</v>
      </c>
      <c r="B5680" s="2">
        <v>503510.37</v>
      </c>
      <c r="C5680" s="2">
        <v>4480485.7</v>
      </c>
      <c r="D5680" s="2">
        <v>56.55</v>
      </c>
      <c r="E5680" s="2"/>
    </row>
    <row r="5681" spans="1:5" x14ac:dyDescent="0.25">
      <c r="A5681" s="1">
        <v>5.7196847173564684</v>
      </c>
      <c r="B5681" s="2">
        <v>503509.63</v>
      </c>
      <c r="C5681" s="2">
        <v>4480486.37</v>
      </c>
      <c r="D5681" s="2">
        <v>56.56</v>
      </c>
      <c r="E5681" s="2"/>
    </row>
    <row r="5682" spans="1:5" x14ac:dyDescent="0.25">
      <c r="A5682" s="1">
        <v>5.7206823645884937</v>
      </c>
      <c r="B5682" s="2">
        <v>503508.9</v>
      </c>
      <c r="C5682" s="2">
        <v>4480487.05</v>
      </c>
      <c r="D5682" s="2">
        <v>56.56</v>
      </c>
      <c r="E5682" s="2"/>
    </row>
    <row r="5683" spans="1:5" x14ac:dyDescent="0.25">
      <c r="A5683" s="1">
        <v>5.7216873521510703</v>
      </c>
      <c r="B5683" s="2">
        <v>503508.16</v>
      </c>
      <c r="C5683" s="2">
        <v>4480487.7300000004</v>
      </c>
      <c r="D5683" s="2">
        <v>56.63</v>
      </c>
      <c r="E5683" s="2"/>
    </row>
    <row r="5684" spans="1:5" x14ac:dyDescent="0.25">
      <c r="A5684" s="1">
        <v>5.7226849993830955</v>
      </c>
      <c r="B5684" s="2">
        <v>503507.43</v>
      </c>
      <c r="C5684" s="2">
        <v>4480488.41</v>
      </c>
      <c r="D5684" s="2">
        <v>56.59</v>
      </c>
      <c r="E5684" s="2"/>
    </row>
    <row r="5685" spans="1:5" x14ac:dyDescent="0.25">
      <c r="A5685" s="1">
        <v>5.7236899869449989</v>
      </c>
      <c r="B5685" s="2">
        <v>503506.69</v>
      </c>
      <c r="C5685" s="2">
        <v>4480489.09</v>
      </c>
      <c r="D5685" s="2">
        <v>56.66</v>
      </c>
      <c r="E5685" s="2"/>
    </row>
    <row r="5686" spans="1:5" x14ac:dyDescent="0.25">
      <c r="A5686" s="1">
        <v>5.7246876341770241</v>
      </c>
      <c r="B5686" s="2">
        <v>503505.96</v>
      </c>
      <c r="C5686" s="2">
        <v>4480489.7699999996</v>
      </c>
      <c r="D5686" s="2">
        <v>56.67</v>
      </c>
      <c r="E5686" s="2"/>
    </row>
    <row r="5687" spans="1:5" x14ac:dyDescent="0.25">
      <c r="A5687" s="1">
        <v>5.7256858826436998</v>
      </c>
      <c r="B5687" s="2">
        <v>503505.22</v>
      </c>
      <c r="C5687" s="2">
        <v>4480490.4400000004</v>
      </c>
      <c r="D5687" s="2">
        <v>56.66</v>
      </c>
      <c r="E5687" s="2"/>
    </row>
    <row r="5688" spans="1:5" x14ac:dyDescent="0.25">
      <c r="A5688" s="1">
        <v>5.726683529875725</v>
      </c>
      <c r="B5688" s="2">
        <v>503504.49</v>
      </c>
      <c r="C5688" s="2">
        <v>4480491.12</v>
      </c>
      <c r="D5688" s="2">
        <v>56.68</v>
      </c>
      <c r="E5688" s="2"/>
    </row>
    <row r="5689" spans="1:5" x14ac:dyDescent="0.25">
      <c r="A5689" s="1">
        <v>5.7276885174376284</v>
      </c>
      <c r="B5689" s="2">
        <v>503503.75</v>
      </c>
      <c r="C5689" s="2">
        <v>4480491.8</v>
      </c>
      <c r="D5689" s="2">
        <v>56.7</v>
      </c>
      <c r="E5689" s="2"/>
    </row>
    <row r="5690" spans="1:5" x14ac:dyDescent="0.25">
      <c r="A5690" s="1">
        <v>5.7286861646702887</v>
      </c>
      <c r="B5690" s="2">
        <v>503503.02</v>
      </c>
      <c r="C5690" s="2">
        <v>4480492.4800000004</v>
      </c>
      <c r="D5690" s="2">
        <v>56.73</v>
      </c>
      <c r="E5690" s="2"/>
    </row>
    <row r="5691" spans="1:5" x14ac:dyDescent="0.25">
      <c r="A5691" s="1">
        <v>5.7296911522321921</v>
      </c>
      <c r="B5691" s="2">
        <v>503502.28</v>
      </c>
      <c r="C5691" s="2">
        <v>4480493.16</v>
      </c>
      <c r="D5691" s="2">
        <v>56.6</v>
      </c>
      <c r="E5691" s="2"/>
    </row>
    <row r="5692" spans="1:5" x14ac:dyDescent="0.25">
      <c r="A5692" s="1">
        <v>5.7306887994642599</v>
      </c>
      <c r="B5692" s="2">
        <v>503501.55</v>
      </c>
      <c r="C5692" s="2">
        <v>4480493.84</v>
      </c>
      <c r="D5692" s="2">
        <v>56.65</v>
      </c>
      <c r="E5692" s="2"/>
    </row>
    <row r="5693" spans="1:5" x14ac:dyDescent="0.25">
      <c r="A5693" s="1">
        <v>5.7316870479302677</v>
      </c>
      <c r="B5693" s="2">
        <v>503500.81</v>
      </c>
      <c r="C5693" s="2">
        <v>4480494.51</v>
      </c>
      <c r="D5693" s="2">
        <v>56.64</v>
      </c>
      <c r="E5693" s="2"/>
    </row>
    <row r="5694" spans="1:5" x14ac:dyDescent="0.25">
      <c r="A5694" s="1">
        <v>5.732684695162928</v>
      </c>
      <c r="B5694" s="2">
        <v>503500.08</v>
      </c>
      <c r="C5694" s="2">
        <v>4480495.1900000004</v>
      </c>
      <c r="D5694" s="2">
        <v>56.6</v>
      </c>
      <c r="E5694" s="2"/>
    </row>
    <row r="5695" spans="1:5" x14ac:dyDescent="0.25">
      <c r="A5695" s="1">
        <v>5.7336823423949959</v>
      </c>
      <c r="B5695" s="2">
        <v>503499.35</v>
      </c>
      <c r="C5695" s="2">
        <v>4480495.87</v>
      </c>
      <c r="D5695" s="2">
        <v>56.58</v>
      </c>
      <c r="E5695" s="2"/>
    </row>
    <row r="5696" spans="1:5" x14ac:dyDescent="0.25">
      <c r="A5696" s="1">
        <v>5.7346873299568992</v>
      </c>
      <c r="B5696" s="2">
        <v>503498.61</v>
      </c>
      <c r="C5696" s="2">
        <v>4480496.55</v>
      </c>
      <c r="D5696" s="2">
        <v>56.57</v>
      </c>
      <c r="E5696" s="2"/>
    </row>
    <row r="5697" spans="1:5" x14ac:dyDescent="0.25">
      <c r="A5697" s="1">
        <v>5.7356849771895595</v>
      </c>
      <c r="B5697" s="2">
        <v>503497.88</v>
      </c>
      <c r="C5697" s="2">
        <v>4480497.2300000004</v>
      </c>
      <c r="D5697" s="2">
        <v>56.58</v>
      </c>
      <c r="E5697" s="2"/>
    </row>
    <row r="5698" spans="1:5" x14ac:dyDescent="0.25">
      <c r="A5698" s="1">
        <v>5.7366899647514629</v>
      </c>
      <c r="B5698" s="2">
        <v>503497.14</v>
      </c>
      <c r="C5698" s="2">
        <v>4480497.91</v>
      </c>
      <c r="D5698" s="2">
        <v>56.59</v>
      </c>
      <c r="E5698" s="2"/>
    </row>
    <row r="5699" spans="1:5" x14ac:dyDescent="0.25">
      <c r="A5699" s="1">
        <v>5.7376808229653147</v>
      </c>
      <c r="B5699" s="2">
        <v>503496.41</v>
      </c>
      <c r="C5699" s="2">
        <v>4480498.58</v>
      </c>
      <c r="D5699" s="2">
        <v>56.63</v>
      </c>
      <c r="E5699" s="2"/>
    </row>
    <row r="5700" spans="1:5" x14ac:dyDescent="0.25">
      <c r="A5700" s="1">
        <v>5.738685810527218</v>
      </c>
      <c r="B5700" s="2">
        <v>503495.67</v>
      </c>
      <c r="C5700" s="2">
        <v>4480499.26</v>
      </c>
      <c r="D5700" s="2">
        <v>56.61</v>
      </c>
      <c r="E5700" s="2"/>
    </row>
    <row r="5701" spans="1:5" x14ac:dyDescent="0.25">
      <c r="A5701" s="1">
        <v>5.7396834577598783</v>
      </c>
      <c r="B5701" s="2">
        <v>503494.94</v>
      </c>
      <c r="C5701" s="2">
        <v>4480499.9400000004</v>
      </c>
      <c r="D5701" s="2">
        <v>56.63</v>
      </c>
      <c r="E5701" s="2"/>
    </row>
    <row r="5702" spans="1:5" x14ac:dyDescent="0.25">
      <c r="A5702" s="1">
        <v>5.7406884453217817</v>
      </c>
      <c r="B5702" s="2">
        <v>503494.2</v>
      </c>
      <c r="C5702" s="2">
        <v>4480500.62</v>
      </c>
      <c r="D5702" s="2">
        <v>56.67</v>
      </c>
      <c r="E5702" s="2"/>
    </row>
    <row r="5703" spans="1:5" x14ac:dyDescent="0.25">
      <c r="A5703" s="1">
        <v>5.7416860925538495</v>
      </c>
      <c r="B5703" s="2">
        <v>503493.47</v>
      </c>
      <c r="C5703" s="2">
        <v>4480501.3</v>
      </c>
      <c r="D5703" s="2">
        <v>56.73</v>
      </c>
      <c r="E5703" s="2"/>
    </row>
    <row r="5704" spans="1:5" x14ac:dyDescent="0.25">
      <c r="A5704" s="1">
        <v>5.7426843410198574</v>
      </c>
      <c r="B5704" s="2">
        <v>503492.73</v>
      </c>
      <c r="C5704" s="2">
        <v>4480501.97</v>
      </c>
      <c r="D5704" s="2">
        <v>56.74</v>
      </c>
      <c r="E5704" s="2"/>
    </row>
    <row r="5705" spans="1:5" x14ac:dyDescent="0.25">
      <c r="A5705" s="1">
        <v>5.7436819882525176</v>
      </c>
      <c r="B5705" s="2">
        <v>503492</v>
      </c>
      <c r="C5705" s="2">
        <v>4480502.6500000004</v>
      </c>
      <c r="D5705" s="2">
        <v>56.75</v>
      </c>
      <c r="E5705" s="2"/>
    </row>
    <row r="5706" spans="1:5" x14ac:dyDescent="0.25">
      <c r="A5706" s="1">
        <v>5.744686975814421</v>
      </c>
      <c r="B5706" s="2">
        <v>503491.26</v>
      </c>
      <c r="C5706" s="2">
        <v>4480503.33</v>
      </c>
      <c r="D5706" s="2">
        <v>56.76</v>
      </c>
      <c r="E5706" s="2"/>
    </row>
    <row r="5707" spans="1:5" x14ac:dyDescent="0.25">
      <c r="A5707" s="1">
        <v>5.7456846230464462</v>
      </c>
      <c r="B5707" s="2">
        <v>503490.53</v>
      </c>
      <c r="C5707" s="2">
        <v>4480504.01</v>
      </c>
      <c r="D5707" s="2">
        <v>56.71</v>
      </c>
      <c r="E5707" s="2"/>
    </row>
    <row r="5708" spans="1:5" x14ac:dyDescent="0.25">
      <c r="A5708" s="1">
        <v>5.7466896106090228</v>
      </c>
      <c r="B5708" s="2">
        <v>503489.79</v>
      </c>
      <c r="C5708" s="2">
        <v>4480504.6900000004</v>
      </c>
      <c r="D5708" s="2">
        <v>56.71</v>
      </c>
      <c r="E5708" s="2"/>
    </row>
    <row r="5709" spans="1:5" x14ac:dyDescent="0.25">
      <c r="A5709" s="1">
        <v>5.7476872578410481</v>
      </c>
      <c r="B5709" s="2">
        <v>503489.06</v>
      </c>
      <c r="C5709" s="2">
        <v>4480505.37</v>
      </c>
      <c r="D5709" s="2">
        <v>56.74</v>
      </c>
      <c r="E5709" s="2"/>
    </row>
    <row r="5710" spans="1:5" x14ac:dyDescent="0.25">
      <c r="A5710" s="1">
        <v>5.7486855063070559</v>
      </c>
      <c r="B5710" s="2">
        <v>503488.32</v>
      </c>
      <c r="C5710" s="2">
        <v>4480506.04</v>
      </c>
      <c r="D5710" s="2">
        <v>56.69</v>
      </c>
      <c r="E5710" s="2"/>
    </row>
    <row r="5711" spans="1:5" x14ac:dyDescent="0.25">
      <c r="A5711" s="1">
        <v>5.7496831535390811</v>
      </c>
      <c r="B5711" s="2">
        <v>503487.59</v>
      </c>
      <c r="C5711" s="2">
        <v>4480506.72</v>
      </c>
      <c r="D5711" s="2">
        <v>56.67</v>
      </c>
      <c r="E5711" s="2"/>
    </row>
    <row r="5712" spans="1:5" x14ac:dyDescent="0.25">
      <c r="A5712" s="1">
        <v>5.7506881411016577</v>
      </c>
      <c r="B5712" s="2">
        <v>503486.85</v>
      </c>
      <c r="C5712" s="2">
        <v>4480507.4000000004</v>
      </c>
      <c r="D5712" s="2">
        <v>56.62</v>
      </c>
      <c r="E5712" s="2"/>
    </row>
    <row r="5713" spans="1:5" x14ac:dyDescent="0.25">
      <c r="A5713" s="1">
        <v>5.7516857883336829</v>
      </c>
      <c r="B5713" s="2">
        <v>503486.12</v>
      </c>
      <c r="C5713" s="2">
        <v>4480508.08</v>
      </c>
      <c r="D5713" s="2">
        <v>56.62</v>
      </c>
      <c r="E5713" s="2"/>
    </row>
    <row r="5714" spans="1:5" x14ac:dyDescent="0.25">
      <c r="A5714" s="1">
        <v>5.7526907758955863</v>
      </c>
      <c r="B5714" s="2">
        <v>503485.38</v>
      </c>
      <c r="C5714" s="2">
        <v>4480508.76</v>
      </c>
      <c r="D5714" s="2">
        <v>56.62</v>
      </c>
      <c r="E5714" s="2"/>
    </row>
    <row r="5715" spans="1:5" x14ac:dyDescent="0.25">
      <c r="A5715" s="1">
        <v>5.7536884231282466</v>
      </c>
      <c r="B5715" s="2">
        <v>503484.65</v>
      </c>
      <c r="C5715" s="2">
        <v>4480509.4400000004</v>
      </c>
      <c r="D5715" s="2">
        <v>56.65</v>
      </c>
      <c r="E5715" s="2"/>
    </row>
    <row r="5716" spans="1:5" x14ac:dyDescent="0.25">
      <c r="A5716" s="1">
        <v>5.754686671594297</v>
      </c>
      <c r="B5716" s="2">
        <v>503483.91</v>
      </c>
      <c r="C5716" s="2">
        <v>4480510.1100000003</v>
      </c>
      <c r="D5716" s="2">
        <v>56.66</v>
      </c>
      <c r="E5716" s="2"/>
    </row>
    <row r="5717" spans="1:5" x14ac:dyDescent="0.25">
      <c r="A5717" s="1">
        <v>5.7556843188263223</v>
      </c>
      <c r="B5717" s="2">
        <v>503483.18</v>
      </c>
      <c r="C5717" s="2">
        <v>4480510.79</v>
      </c>
      <c r="D5717" s="2">
        <v>56.69</v>
      </c>
      <c r="E5717" s="2"/>
    </row>
    <row r="5718" spans="1:5" x14ac:dyDescent="0.25">
      <c r="A5718" s="1">
        <v>5.7566893063882256</v>
      </c>
      <c r="B5718" s="2">
        <v>503482.44</v>
      </c>
      <c r="C5718" s="2">
        <v>4480511.47</v>
      </c>
      <c r="D5718" s="2">
        <v>56.75</v>
      </c>
      <c r="E5718" s="2"/>
    </row>
    <row r="5719" spans="1:5" x14ac:dyDescent="0.25">
      <c r="A5719" s="1">
        <v>5.7576869536208859</v>
      </c>
      <c r="B5719" s="2">
        <v>503481.71</v>
      </c>
      <c r="C5719" s="2">
        <v>4480512.1500000004</v>
      </c>
      <c r="D5719" s="2">
        <v>56.73</v>
      </c>
      <c r="E5719" s="2"/>
    </row>
    <row r="5720" spans="1:5" x14ac:dyDescent="0.25">
      <c r="A5720" s="1">
        <v>5.7586919411828319</v>
      </c>
      <c r="B5720" s="2">
        <v>503480.97</v>
      </c>
      <c r="C5720" s="2">
        <v>4480512.83</v>
      </c>
      <c r="D5720" s="2">
        <v>56.72</v>
      </c>
      <c r="E5720" s="2"/>
    </row>
    <row r="5721" spans="1:5" x14ac:dyDescent="0.25">
      <c r="A5721" s="1">
        <v>5.7596895884148571</v>
      </c>
      <c r="B5721" s="2">
        <v>503480.24</v>
      </c>
      <c r="C5721" s="2">
        <v>4480513.51</v>
      </c>
      <c r="D5721" s="2">
        <v>56.73</v>
      </c>
      <c r="E5721" s="2"/>
    </row>
    <row r="5722" spans="1:5" x14ac:dyDescent="0.25">
      <c r="A5722" s="1">
        <v>5.7606804466286663</v>
      </c>
      <c r="B5722" s="2">
        <v>503479.51</v>
      </c>
      <c r="C5722" s="2">
        <v>4480514.18</v>
      </c>
      <c r="D5722" s="2">
        <v>56.79</v>
      </c>
      <c r="E5722" s="2"/>
    </row>
    <row r="5723" spans="1:5" x14ac:dyDescent="0.25">
      <c r="A5723" s="1">
        <v>5.7616854341912003</v>
      </c>
      <c r="B5723" s="2">
        <v>503478.77</v>
      </c>
      <c r="C5723" s="2">
        <v>4480514.8600000003</v>
      </c>
      <c r="D5723" s="2">
        <v>56.79</v>
      </c>
      <c r="E5723" s="2"/>
    </row>
    <row r="5724" spans="1:5" x14ac:dyDescent="0.25">
      <c r="A5724" s="1">
        <v>5.7626830814232681</v>
      </c>
      <c r="B5724" s="2">
        <v>503478.04</v>
      </c>
      <c r="C5724" s="2">
        <v>4480515.54</v>
      </c>
      <c r="D5724" s="2">
        <v>56.82</v>
      </c>
      <c r="E5724" s="2"/>
    </row>
    <row r="5725" spans="1:5" x14ac:dyDescent="0.25">
      <c r="A5725" s="1">
        <v>5.7636880689851715</v>
      </c>
      <c r="B5725" s="2">
        <v>503477.3</v>
      </c>
      <c r="C5725" s="2">
        <v>4480516.22</v>
      </c>
      <c r="D5725" s="2">
        <v>56.78</v>
      </c>
      <c r="E5725" s="2"/>
    </row>
    <row r="5726" spans="1:5" x14ac:dyDescent="0.25">
      <c r="A5726" s="1">
        <v>5.7646857162178318</v>
      </c>
      <c r="B5726" s="2">
        <v>503476.57</v>
      </c>
      <c r="C5726" s="2">
        <v>4480516.9000000004</v>
      </c>
      <c r="D5726" s="2">
        <v>56.77</v>
      </c>
      <c r="E5726" s="2"/>
    </row>
    <row r="5727" spans="1:5" x14ac:dyDescent="0.25">
      <c r="A5727" s="1">
        <v>5.7656839646838396</v>
      </c>
      <c r="B5727" s="2">
        <v>503475.83</v>
      </c>
      <c r="C5727" s="2">
        <v>4480517.57</v>
      </c>
      <c r="D5727" s="2">
        <v>56.8</v>
      </c>
      <c r="E5727" s="2"/>
    </row>
    <row r="5728" spans="1:5" x14ac:dyDescent="0.25">
      <c r="A5728" s="1">
        <v>5.7666816119159074</v>
      </c>
      <c r="B5728" s="2">
        <v>503475.1</v>
      </c>
      <c r="C5728" s="2">
        <v>4480518.25</v>
      </c>
      <c r="D5728" s="2">
        <v>56.78</v>
      </c>
      <c r="E5728" s="2"/>
    </row>
    <row r="5729" spans="1:5" x14ac:dyDescent="0.25">
      <c r="A5729" s="1">
        <v>5.7676865994778108</v>
      </c>
      <c r="B5729" s="2">
        <v>503474.36</v>
      </c>
      <c r="C5729" s="2">
        <v>4480518.93</v>
      </c>
      <c r="D5729" s="2">
        <v>56.7</v>
      </c>
      <c r="E5729" s="2"/>
    </row>
    <row r="5730" spans="1:5" x14ac:dyDescent="0.25">
      <c r="A5730" s="1">
        <v>5.7686842467104711</v>
      </c>
      <c r="B5730" s="2">
        <v>503473.63</v>
      </c>
      <c r="C5730" s="2">
        <v>4480519.6100000003</v>
      </c>
      <c r="D5730" s="2">
        <v>56.69</v>
      </c>
      <c r="E5730" s="2"/>
    </row>
    <row r="5731" spans="1:5" x14ac:dyDescent="0.25">
      <c r="A5731" s="1">
        <v>5.7696892342723745</v>
      </c>
      <c r="B5731" s="2">
        <v>503472.89</v>
      </c>
      <c r="C5731" s="2">
        <v>4480520.29</v>
      </c>
      <c r="D5731" s="2">
        <v>56.73</v>
      </c>
      <c r="E5731" s="2"/>
    </row>
    <row r="5732" spans="1:5" x14ac:dyDescent="0.25">
      <c r="A5732" s="1">
        <v>5.7706868815044423</v>
      </c>
      <c r="B5732" s="2">
        <v>503472.16</v>
      </c>
      <c r="C5732" s="2">
        <v>4480520.97</v>
      </c>
      <c r="D5732" s="2">
        <v>56.78</v>
      </c>
      <c r="E5732" s="2"/>
    </row>
    <row r="5733" spans="1:5" x14ac:dyDescent="0.25">
      <c r="A5733" s="1">
        <v>5.7716851299704501</v>
      </c>
      <c r="B5733" s="2">
        <v>503471.42</v>
      </c>
      <c r="C5733" s="2">
        <v>4480521.6399999997</v>
      </c>
      <c r="D5733" s="2">
        <v>56.82</v>
      </c>
      <c r="E5733" s="2"/>
    </row>
    <row r="5734" spans="1:5" x14ac:dyDescent="0.25">
      <c r="A5734" s="1">
        <v>5.7726827772031104</v>
      </c>
      <c r="B5734" s="2">
        <v>503470.69</v>
      </c>
      <c r="C5734" s="2">
        <v>4480522.32</v>
      </c>
      <c r="D5734" s="2">
        <v>56.79</v>
      </c>
      <c r="E5734" s="2"/>
    </row>
    <row r="5735" spans="1:5" x14ac:dyDescent="0.25">
      <c r="A5735" s="1">
        <v>5.7736877647650138</v>
      </c>
      <c r="B5735" s="2">
        <v>503469.95</v>
      </c>
      <c r="C5735" s="2">
        <v>4480523</v>
      </c>
      <c r="D5735" s="2">
        <v>56.79</v>
      </c>
      <c r="E5735" s="2"/>
    </row>
    <row r="5736" spans="1:5" x14ac:dyDescent="0.25">
      <c r="A5736" s="1">
        <v>5.7746854119970816</v>
      </c>
      <c r="B5736" s="2">
        <v>503469.22</v>
      </c>
      <c r="C5736" s="2">
        <v>4480523.68</v>
      </c>
      <c r="D5736" s="2">
        <v>56.82</v>
      </c>
      <c r="E5736" s="2"/>
    </row>
    <row r="5737" spans="1:5" x14ac:dyDescent="0.25">
      <c r="A5737" s="1">
        <v>5.7756903995596156</v>
      </c>
      <c r="B5737" s="2">
        <v>503468.48</v>
      </c>
      <c r="C5737" s="2">
        <v>4480524.3600000003</v>
      </c>
      <c r="D5737" s="2">
        <v>56.87</v>
      </c>
      <c r="E5737" s="2"/>
    </row>
    <row r="5738" spans="1:5" x14ac:dyDescent="0.25">
      <c r="A5738" s="1">
        <v>5.7766880467916408</v>
      </c>
      <c r="B5738" s="2">
        <v>503467.75</v>
      </c>
      <c r="C5738" s="2">
        <v>4480525.04</v>
      </c>
      <c r="D5738" s="2">
        <v>56.88</v>
      </c>
      <c r="E5738" s="2"/>
    </row>
    <row r="5739" spans="1:5" x14ac:dyDescent="0.25">
      <c r="A5739" s="1">
        <v>5.7776862952576487</v>
      </c>
      <c r="B5739" s="2">
        <v>503467.01</v>
      </c>
      <c r="C5739" s="2">
        <v>4480525.71</v>
      </c>
      <c r="D5739" s="2">
        <v>56.89</v>
      </c>
      <c r="E5739" s="2"/>
    </row>
    <row r="5740" spans="1:5" x14ac:dyDescent="0.25">
      <c r="A5740" s="1">
        <v>5.7786839424896739</v>
      </c>
      <c r="B5740" s="2">
        <v>503466.28</v>
      </c>
      <c r="C5740" s="2">
        <v>4480526.3899999997</v>
      </c>
      <c r="D5740" s="2">
        <v>56.91</v>
      </c>
      <c r="E5740" s="2"/>
    </row>
    <row r="5741" spans="1:5" x14ac:dyDescent="0.25">
      <c r="A5741" s="1">
        <v>5.7796889300522505</v>
      </c>
      <c r="B5741" s="2">
        <v>503465.54</v>
      </c>
      <c r="C5741" s="2">
        <v>4480527.07</v>
      </c>
      <c r="D5741" s="2">
        <v>56.92</v>
      </c>
      <c r="E5741" s="2"/>
    </row>
    <row r="5742" spans="1:5" x14ac:dyDescent="0.25">
      <c r="A5742" s="1">
        <v>5.7806865772842757</v>
      </c>
      <c r="B5742" s="2">
        <v>503464.81</v>
      </c>
      <c r="C5742" s="2">
        <v>4480527.75</v>
      </c>
      <c r="D5742" s="2">
        <v>56.89</v>
      </c>
      <c r="E5742" s="2"/>
    </row>
    <row r="5743" spans="1:5" x14ac:dyDescent="0.25">
      <c r="A5743" s="1">
        <v>5.7816915648461791</v>
      </c>
      <c r="B5743" s="2">
        <v>503464.07</v>
      </c>
      <c r="C5743" s="2">
        <v>4480528.43</v>
      </c>
      <c r="D5743" s="2">
        <v>56.89</v>
      </c>
      <c r="E5743" s="2"/>
    </row>
    <row r="5744" spans="1:5" x14ac:dyDescent="0.25">
      <c r="A5744" s="1">
        <v>5.7826892120788393</v>
      </c>
      <c r="B5744" s="2">
        <v>503463.34</v>
      </c>
      <c r="C5744" s="2">
        <v>4480529.1100000003</v>
      </c>
      <c r="D5744" s="2">
        <v>56.85</v>
      </c>
      <c r="E5744" s="2"/>
    </row>
    <row r="5745" spans="1:5" x14ac:dyDescent="0.25">
      <c r="A5745" s="1">
        <v>5.7836874605448898</v>
      </c>
      <c r="B5745" s="2">
        <v>503462.6</v>
      </c>
      <c r="C5745" s="2">
        <v>4480529.78</v>
      </c>
      <c r="D5745" s="2">
        <v>56.88</v>
      </c>
      <c r="E5745" s="2"/>
    </row>
    <row r="5746" spans="1:5" x14ac:dyDescent="0.25">
      <c r="A5746" s="1">
        <v>5.784685107776915</v>
      </c>
      <c r="B5746" s="2">
        <v>503461.87</v>
      </c>
      <c r="C5746" s="2">
        <v>4480530.46</v>
      </c>
      <c r="D5746" s="2">
        <v>56.89</v>
      </c>
      <c r="E5746" s="2"/>
    </row>
    <row r="5747" spans="1:5" x14ac:dyDescent="0.25">
      <c r="A5747" s="1">
        <v>5.7856900953388184</v>
      </c>
      <c r="B5747" s="2">
        <v>503461.13</v>
      </c>
      <c r="C5747" s="2">
        <v>4480531.1399999997</v>
      </c>
      <c r="D5747" s="2">
        <v>56.9</v>
      </c>
      <c r="E5747" s="2"/>
    </row>
    <row r="5748" spans="1:5" x14ac:dyDescent="0.25">
      <c r="A5748" s="1">
        <v>5.7866877425714787</v>
      </c>
      <c r="B5748" s="2">
        <v>503460.4</v>
      </c>
      <c r="C5748" s="2">
        <v>4480531.82</v>
      </c>
      <c r="D5748" s="2">
        <v>56.92</v>
      </c>
      <c r="E5748" s="2"/>
    </row>
    <row r="5749" spans="1:5" x14ac:dyDescent="0.25">
      <c r="A5749" s="1">
        <v>5.7876927301334247</v>
      </c>
      <c r="B5749" s="2">
        <v>503459.66</v>
      </c>
      <c r="C5749" s="2">
        <v>4480532.5</v>
      </c>
      <c r="D5749" s="2">
        <v>56.93</v>
      </c>
      <c r="E5749" s="2"/>
    </row>
    <row r="5750" spans="1:5" x14ac:dyDescent="0.25">
      <c r="A5750" s="1">
        <v>5.7886835883472338</v>
      </c>
      <c r="B5750" s="2">
        <v>503458.93</v>
      </c>
      <c r="C5750" s="2">
        <v>4480533.17</v>
      </c>
      <c r="D5750" s="2">
        <v>56.96</v>
      </c>
      <c r="E5750" s="2"/>
    </row>
    <row r="5751" spans="1:5" x14ac:dyDescent="0.25">
      <c r="A5751" s="1">
        <v>5.7896812355792591</v>
      </c>
      <c r="B5751" s="2">
        <v>503458.2</v>
      </c>
      <c r="C5751" s="2">
        <v>4480533.8499999996</v>
      </c>
      <c r="D5751" s="2">
        <v>56.98</v>
      </c>
      <c r="E5751" s="2"/>
    </row>
    <row r="5752" spans="1:5" x14ac:dyDescent="0.25">
      <c r="A5752" s="1">
        <v>5.790686223141793</v>
      </c>
      <c r="B5752" s="2">
        <v>503457.46</v>
      </c>
      <c r="C5752" s="2">
        <v>4480534.53</v>
      </c>
      <c r="D5752" s="2">
        <v>56.98</v>
      </c>
      <c r="E5752" s="2"/>
    </row>
    <row r="5753" spans="1:5" x14ac:dyDescent="0.25">
      <c r="A5753" s="1">
        <v>5.7916838703738609</v>
      </c>
      <c r="B5753" s="2">
        <v>503456.73</v>
      </c>
      <c r="C5753" s="2">
        <v>4480535.21</v>
      </c>
      <c r="D5753" s="2">
        <v>56.99</v>
      </c>
      <c r="E5753" s="2"/>
    </row>
    <row r="5754" spans="1:5" x14ac:dyDescent="0.25">
      <c r="A5754" s="1">
        <v>5.7926888579357643</v>
      </c>
      <c r="B5754" s="2">
        <v>503455.99</v>
      </c>
      <c r="C5754" s="2">
        <v>4480535.8899999997</v>
      </c>
      <c r="D5754" s="2">
        <v>57</v>
      </c>
      <c r="E5754" s="2"/>
    </row>
    <row r="5755" spans="1:5" x14ac:dyDescent="0.25">
      <c r="A5755" s="1">
        <v>5.7936865051684245</v>
      </c>
      <c r="B5755" s="2">
        <v>503455.26</v>
      </c>
      <c r="C5755" s="2">
        <v>4480536.57</v>
      </c>
      <c r="D5755" s="2">
        <v>57.03</v>
      </c>
      <c r="E5755" s="2"/>
    </row>
    <row r="5756" spans="1:5" x14ac:dyDescent="0.25">
      <c r="A5756" s="1">
        <v>5.7946847536344324</v>
      </c>
      <c r="B5756" s="2">
        <v>503454.52</v>
      </c>
      <c r="C5756" s="2">
        <v>4480537.24</v>
      </c>
      <c r="D5756" s="2">
        <v>57.07</v>
      </c>
      <c r="E5756" s="2"/>
    </row>
    <row r="5757" spans="1:5" x14ac:dyDescent="0.25">
      <c r="A5757" s="1">
        <v>5.7956824008665002</v>
      </c>
      <c r="B5757" s="2">
        <v>503453.79</v>
      </c>
      <c r="C5757" s="2">
        <v>4480537.92</v>
      </c>
      <c r="D5757" s="2">
        <v>57.11</v>
      </c>
      <c r="E5757" s="2"/>
    </row>
    <row r="5758" spans="1:5" x14ac:dyDescent="0.25">
      <c r="A5758" s="1">
        <v>5.7966873884284036</v>
      </c>
      <c r="B5758" s="2">
        <v>503453.05</v>
      </c>
      <c r="C5758" s="2">
        <v>4480538.5999999996</v>
      </c>
      <c r="D5758" s="2">
        <v>57.15</v>
      </c>
      <c r="E5758" s="2"/>
    </row>
    <row r="5759" spans="1:5" x14ac:dyDescent="0.25">
      <c r="A5759" s="1">
        <v>5.7976850356610639</v>
      </c>
      <c r="B5759" s="2">
        <v>503452.32</v>
      </c>
      <c r="C5759" s="2">
        <v>4480539.28</v>
      </c>
      <c r="D5759" s="2">
        <v>57.09</v>
      </c>
      <c r="E5759" s="2"/>
    </row>
    <row r="5760" spans="1:5" x14ac:dyDescent="0.25">
      <c r="A5760" s="1">
        <v>5.7986900232229672</v>
      </c>
      <c r="B5760" s="2">
        <v>503451.58</v>
      </c>
      <c r="C5760" s="2">
        <v>4480539.96</v>
      </c>
      <c r="D5760" s="2">
        <v>57.11</v>
      </c>
      <c r="E5760" s="2"/>
    </row>
    <row r="5761" spans="1:5" x14ac:dyDescent="0.25">
      <c r="A5761" s="1">
        <v>5.7996876704550351</v>
      </c>
      <c r="B5761" s="2">
        <v>503450.85</v>
      </c>
      <c r="C5761" s="2">
        <v>4480540.6399999997</v>
      </c>
      <c r="D5761" s="2">
        <v>57.12</v>
      </c>
      <c r="E5761" s="2"/>
    </row>
    <row r="5762" spans="1:5" x14ac:dyDescent="0.25">
      <c r="A5762" s="1">
        <v>5.8006859189210429</v>
      </c>
      <c r="B5762" s="2">
        <v>503450.11</v>
      </c>
      <c r="C5762" s="2">
        <v>4480541.3099999996</v>
      </c>
      <c r="D5762" s="2">
        <v>57.17</v>
      </c>
      <c r="E5762" s="2"/>
    </row>
    <row r="5763" spans="1:5" x14ac:dyDescent="0.25">
      <c r="A5763" s="1">
        <v>5.8016835661537032</v>
      </c>
      <c r="B5763" s="2">
        <v>503449.38</v>
      </c>
      <c r="C5763" s="2">
        <v>4480541.99</v>
      </c>
      <c r="D5763" s="2">
        <v>57.19</v>
      </c>
      <c r="E5763" s="2"/>
    </row>
    <row r="5764" spans="1:5" x14ac:dyDescent="0.25">
      <c r="A5764" s="1">
        <v>5.8026885537156065</v>
      </c>
      <c r="B5764" s="2">
        <v>503448.64</v>
      </c>
      <c r="C5764" s="2">
        <v>4480542.67</v>
      </c>
      <c r="D5764" s="2">
        <v>57.19</v>
      </c>
      <c r="E5764" s="2"/>
    </row>
    <row r="5765" spans="1:5" x14ac:dyDescent="0.25">
      <c r="A5765" s="1">
        <v>5.8036862009476744</v>
      </c>
      <c r="B5765" s="2">
        <v>503447.91</v>
      </c>
      <c r="C5765" s="2">
        <v>4480543.3499999996</v>
      </c>
      <c r="D5765" s="2">
        <v>57.18</v>
      </c>
      <c r="E5765" s="2"/>
    </row>
    <row r="5766" spans="1:5" x14ac:dyDescent="0.25">
      <c r="A5766" s="1">
        <v>5.8046911885102084</v>
      </c>
      <c r="B5766" s="2">
        <v>503447.17</v>
      </c>
      <c r="C5766" s="2">
        <v>4480544.03</v>
      </c>
      <c r="D5766" s="2">
        <v>57.18</v>
      </c>
      <c r="E5766" s="2"/>
    </row>
    <row r="5767" spans="1:5" x14ac:dyDescent="0.25">
      <c r="A5767" s="1">
        <v>5.8056888357422336</v>
      </c>
      <c r="B5767" s="2">
        <v>503446.44</v>
      </c>
      <c r="C5767" s="2">
        <v>4480544.71</v>
      </c>
      <c r="D5767" s="2">
        <v>57.2</v>
      </c>
      <c r="E5767" s="2"/>
    </row>
    <row r="5768" spans="1:5" x14ac:dyDescent="0.25">
      <c r="A5768" s="1">
        <v>5.8066870842082414</v>
      </c>
      <c r="B5768" s="2">
        <v>503445.7</v>
      </c>
      <c r="C5768" s="2">
        <v>4480545.38</v>
      </c>
      <c r="D5768" s="2">
        <v>57.23</v>
      </c>
      <c r="E5768" s="2"/>
    </row>
    <row r="5769" spans="1:5" x14ac:dyDescent="0.25">
      <c r="A5769" s="1">
        <v>5.8076847314403093</v>
      </c>
      <c r="B5769" s="2">
        <v>503444.97</v>
      </c>
      <c r="C5769" s="2">
        <v>4480546.0599999996</v>
      </c>
      <c r="D5769" s="2">
        <v>57.26</v>
      </c>
      <c r="E5769" s="2"/>
    </row>
    <row r="5770" spans="1:5" x14ac:dyDescent="0.25">
      <c r="A5770" s="1">
        <v>5.8086897190028433</v>
      </c>
      <c r="B5770" s="2">
        <v>503444.23</v>
      </c>
      <c r="C5770" s="2">
        <v>4480546.74</v>
      </c>
      <c r="D5770" s="2">
        <v>57.29</v>
      </c>
      <c r="E5770" s="2"/>
    </row>
    <row r="5771" spans="1:5" x14ac:dyDescent="0.25">
      <c r="A5771" s="1">
        <v>5.8096873662348685</v>
      </c>
      <c r="B5771" s="2">
        <v>503443.5</v>
      </c>
      <c r="C5771" s="2">
        <v>4480547.42</v>
      </c>
      <c r="D5771" s="2">
        <v>57.31</v>
      </c>
      <c r="E5771" s="2"/>
    </row>
    <row r="5772" spans="1:5" x14ac:dyDescent="0.25">
      <c r="A5772" s="1">
        <v>5.8106923537967718</v>
      </c>
      <c r="B5772" s="2">
        <v>503442.76</v>
      </c>
      <c r="C5772" s="2">
        <v>4480548.0999999996</v>
      </c>
      <c r="D5772" s="2">
        <v>57.31</v>
      </c>
      <c r="E5772" s="2"/>
    </row>
    <row r="5773" spans="1:5" x14ac:dyDescent="0.25">
      <c r="A5773" s="1">
        <v>5.811683212010581</v>
      </c>
      <c r="B5773" s="2">
        <v>503442.03</v>
      </c>
      <c r="C5773" s="2">
        <v>4480548.7699999996</v>
      </c>
      <c r="D5773" s="2">
        <v>57.37</v>
      </c>
      <c r="E5773" s="2"/>
    </row>
    <row r="5774" spans="1:5" x14ac:dyDescent="0.25">
      <c r="A5774" s="1">
        <v>5.8126881995731576</v>
      </c>
      <c r="B5774" s="2">
        <v>503441.29</v>
      </c>
      <c r="C5774" s="2">
        <v>4480549.45</v>
      </c>
      <c r="D5774" s="2">
        <v>57.36</v>
      </c>
      <c r="E5774" s="2"/>
    </row>
    <row r="5775" spans="1:5" x14ac:dyDescent="0.25">
      <c r="A5775" s="1">
        <v>5.8136858468051829</v>
      </c>
      <c r="B5775" s="2">
        <v>503440.56</v>
      </c>
      <c r="C5775" s="2">
        <v>4480550.13</v>
      </c>
      <c r="D5775" s="2">
        <v>57.37</v>
      </c>
      <c r="E5775" s="2"/>
    </row>
    <row r="5776" spans="1:5" x14ac:dyDescent="0.25">
      <c r="A5776" s="1">
        <v>5.8146908343670862</v>
      </c>
      <c r="B5776" s="2">
        <v>503439.82</v>
      </c>
      <c r="C5776" s="2">
        <v>4480550.8099999996</v>
      </c>
      <c r="D5776" s="2">
        <v>57.39</v>
      </c>
      <c r="E5776" s="2"/>
    </row>
    <row r="5777" spans="1:5" x14ac:dyDescent="0.25">
      <c r="A5777" s="1">
        <v>5.8156884815997465</v>
      </c>
      <c r="B5777" s="2">
        <v>503439.09</v>
      </c>
      <c r="C5777" s="2">
        <v>4480551.49</v>
      </c>
      <c r="D5777" s="2">
        <v>57.35</v>
      </c>
      <c r="E5777" s="2"/>
    </row>
    <row r="5778" spans="1:5" x14ac:dyDescent="0.25">
      <c r="A5778" s="1">
        <v>5.8166861288318144</v>
      </c>
      <c r="B5778" s="2">
        <v>503438.36</v>
      </c>
      <c r="C5778" s="2">
        <v>4480552.17</v>
      </c>
      <c r="D5778" s="2">
        <v>57.38</v>
      </c>
      <c r="E5778" s="2"/>
    </row>
    <row r="5779" spans="1:5" x14ac:dyDescent="0.25">
      <c r="A5779" s="1">
        <v>5.8176843772978222</v>
      </c>
      <c r="B5779" s="2">
        <v>503437.62</v>
      </c>
      <c r="C5779" s="2">
        <v>4480552.84</v>
      </c>
      <c r="D5779" s="2">
        <v>57.41</v>
      </c>
      <c r="E5779" s="2"/>
    </row>
    <row r="5780" spans="1:5" x14ac:dyDescent="0.25">
      <c r="A5780" s="1">
        <v>5.8186820245298474</v>
      </c>
      <c r="B5780" s="2">
        <v>503436.89</v>
      </c>
      <c r="C5780" s="2">
        <v>4480553.5199999996</v>
      </c>
      <c r="D5780" s="2">
        <v>57.41</v>
      </c>
      <c r="E5780" s="2"/>
    </row>
    <row r="5781" spans="1:5" x14ac:dyDescent="0.25">
      <c r="A5781" s="1">
        <v>5.8196870120923814</v>
      </c>
      <c r="B5781" s="2">
        <v>503436.15</v>
      </c>
      <c r="C5781" s="2">
        <v>4480554.2</v>
      </c>
      <c r="D5781" s="2">
        <v>57.41</v>
      </c>
      <c r="E5781" s="2"/>
    </row>
    <row r="5782" spans="1:5" x14ac:dyDescent="0.25">
      <c r="A5782" s="1">
        <v>5.8206846593244492</v>
      </c>
      <c r="B5782" s="2">
        <v>503435.42</v>
      </c>
      <c r="C5782" s="2">
        <v>4480554.88</v>
      </c>
      <c r="D5782" s="2">
        <v>57.39</v>
      </c>
      <c r="E5782" s="2"/>
    </row>
    <row r="5783" spans="1:5" x14ac:dyDescent="0.25">
      <c r="A5783" s="1">
        <v>5.8216896468863526</v>
      </c>
      <c r="B5783" s="2">
        <v>503434.68</v>
      </c>
      <c r="C5783" s="2">
        <v>4480555.5599999996</v>
      </c>
      <c r="D5783" s="2">
        <v>57.4</v>
      </c>
      <c r="E5783" s="2"/>
    </row>
    <row r="5784" spans="1:5" x14ac:dyDescent="0.25">
      <c r="A5784" s="1">
        <v>5.8226872941190129</v>
      </c>
      <c r="B5784" s="2">
        <v>503433.95</v>
      </c>
      <c r="C5784" s="2">
        <v>4480556.24</v>
      </c>
      <c r="D5784" s="2">
        <v>57.43</v>
      </c>
      <c r="E5784" s="2"/>
    </row>
    <row r="5785" spans="1:5" x14ac:dyDescent="0.25">
      <c r="A5785" s="1">
        <v>5.8236855425850207</v>
      </c>
      <c r="B5785" s="2">
        <v>503433.21</v>
      </c>
      <c r="C5785" s="2">
        <v>4480556.91</v>
      </c>
      <c r="D5785" s="2">
        <v>57.47</v>
      </c>
      <c r="E5785" s="2"/>
    </row>
    <row r="5786" spans="1:5" x14ac:dyDescent="0.25">
      <c r="A5786" s="1">
        <v>5.8246831898170885</v>
      </c>
      <c r="B5786" s="2">
        <v>503432.48</v>
      </c>
      <c r="C5786" s="2">
        <v>4480557.59</v>
      </c>
      <c r="D5786" s="2">
        <v>57.46</v>
      </c>
      <c r="E5786" s="2"/>
    </row>
    <row r="5787" spans="1:5" x14ac:dyDescent="0.25">
      <c r="A5787" s="1">
        <v>5.8256881773789919</v>
      </c>
      <c r="B5787" s="2">
        <v>503431.74</v>
      </c>
      <c r="C5787" s="2">
        <v>4480558.2699999996</v>
      </c>
      <c r="D5787" s="2">
        <v>57.48</v>
      </c>
      <c r="E5787" s="2"/>
    </row>
    <row r="5788" spans="1:5" x14ac:dyDescent="0.25">
      <c r="A5788" s="1">
        <v>5.8266858246116522</v>
      </c>
      <c r="B5788" s="2">
        <v>503431.01</v>
      </c>
      <c r="C5788" s="2">
        <v>4480558.95</v>
      </c>
      <c r="D5788" s="2">
        <v>57.49</v>
      </c>
      <c r="E5788" s="2"/>
    </row>
    <row r="5789" spans="1:5" x14ac:dyDescent="0.25">
      <c r="A5789" s="1">
        <v>5.8276908121735556</v>
      </c>
      <c r="B5789" s="2">
        <v>503430.27</v>
      </c>
      <c r="C5789" s="2">
        <v>4480559.63</v>
      </c>
      <c r="D5789" s="2">
        <v>57.54</v>
      </c>
      <c r="E5789" s="2"/>
    </row>
    <row r="5790" spans="1:5" x14ac:dyDescent="0.25">
      <c r="A5790" s="1">
        <v>5.8286884594056234</v>
      </c>
      <c r="B5790" s="2">
        <v>503429.54</v>
      </c>
      <c r="C5790" s="2">
        <v>4480560.3099999996</v>
      </c>
      <c r="D5790" s="2">
        <v>57.55</v>
      </c>
      <c r="E5790" s="2"/>
    </row>
    <row r="5791" spans="1:5" x14ac:dyDescent="0.25">
      <c r="A5791" s="1">
        <v>5.8296867078722556</v>
      </c>
      <c r="B5791" s="2">
        <v>503428.8</v>
      </c>
      <c r="C5791" s="2">
        <v>4480560.9800000004</v>
      </c>
      <c r="D5791" s="2">
        <v>57.51</v>
      </c>
      <c r="E5791" s="2"/>
    </row>
    <row r="5792" spans="1:5" x14ac:dyDescent="0.25">
      <c r="A5792" s="1">
        <v>5.8306843551042808</v>
      </c>
      <c r="B5792" s="2">
        <v>503428.07</v>
      </c>
      <c r="C5792" s="2">
        <v>4480561.66</v>
      </c>
      <c r="D5792" s="2">
        <v>57.5</v>
      </c>
      <c r="E5792" s="2"/>
    </row>
    <row r="5793" spans="1:5" x14ac:dyDescent="0.25">
      <c r="A5793" s="1">
        <v>5.8316893426661842</v>
      </c>
      <c r="B5793" s="2">
        <v>503427.33</v>
      </c>
      <c r="C5793" s="2">
        <v>4480562.34</v>
      </c>
      <c r="D5793" s="2">
        <v>57.46</v>
      </c>
      <c r="E5793" s="2"/>
    </row>
    <row r="5794" spans="1:5" x14ac:dyDescent="0.25">
      <c r="A5794" s="1">
        <v>5.8326869898982521</v>
      </c>
      <c r="B5794" s="2">
        <v>503426.6</v>
      </c>
      <c r="C5794" s="2">
        <v>4480563.0199999996</v>
      </c>
      <c r="D5794" s="2">
        <v>57.45</v>
      </c>
      <c r="E5794" s="2"/>
    </row>
    <row r="5795" spans="1:5" x14ac:dyDescent="0.25">
      <c r="A5795" s="1">
        <v>5.833691977460786</v>
      </c>
      <c r="B5795" s="2">
        <v>503425.86</v>
      </c>
      <c r="C5795" s="2">
        <v>4480563.7</v>
      </c>
      <c r="D5795" s="2">
        <v>57.44</v>
      </c>
      <c r="E5795" s="2"/>
    </row>
    <row r="5796" spans="1:5" x14ac:dyDescent="0.25">
      <c r="A5796" s="1">
        <v>5.8346828356745952</v>
      </c>
      <c r="B5796" s="2">
        <v>503425.13</v>
      </c>
      <c r="C5796" s="2">
        <v>4480564.37</v>
      </c>
      <c r="D5796" s="2">
        <v>57.44</v>
      </c>
      <c r="E5796" s="2"/>
    </row>
    <row r="5797" spans="1:5" x14ac:dyDescent="0.25">
      <c r="A5797" s="1">
        <v>5.8356878232364986</v>
      </c>
      <c r="B5797" s="2">
        <v>503424.39</v>
      </c>
      <c r="C5797" s="2">
        <v>4480565.05</v>
      </c>
      <c r="D5797" s="2">
        <v>57.43</v>
      </c>
      <c r="E5797" s="2"/>
    </row>
    <row r="5798" spans="1:5" x14ac:dyDescent="0.25">
      <c r="A5798" s="1">
        <v>5.8366854704692015</v>
      </c>
      <c r="B5798" s="2">
        <v>503423.66</v>
      </c>
      <c r="C5798" s="2">
        <v>4480565.7300000004</v>
      </c>
      <c r="D5798" s="2">
        <v>57.46</v>
      </c>
      <c r="E5798" s="2"/>
    </row>
    <row r="5799" spans="1:5" x14ac:dyDescent="0.25">
      <c r="A5799" s="1">
        <v>5.8376904580311049</v>
      </c>
      <c r="B5799" s="2">
        <v>503422.92</v>
      </c>
      <c r="C5799" s="2">
        <v>4480566.41</v>
      </c>
      <c r="D5799" s="2">
        <v>57.48</v>
      </c>
      <c r="E5799" s="2"/>
    </row>
    <row r="5800" spans="1:5" x14ac:dyDescent="0.25">
      <c r="A5800" s="1">
        <v>5.8386881052631301</v>
      </c>
      <c r="B5800" s="2">
        <v>503422.19</v>
      </c>
      <c r="C5800" s="2">
        <v>4480567.09</v>
      </c>
      <c r="D5800" s="2">
        <v>57.49</v>
      </c>
      <c r="E5800" s="2"/>
    </row>
    <row r="5801" spans="1:5" x14ac:dyDescent="0.25">
      <c r="A5801" s="1">
        <v>5.8396930928250335</v>
      </c>
      <c r="B5801" s="2">
        <v>503421.45</v>
      </c>
      <c r="C5801" s="2">
        <v>4480567.7699999996</v>
      </c>
      <c r="D5801" s="2">
        <v>57.51</v>
      </c>
      <c r="E5801" s="2"/>
    </row>
    <row r="5802" spans="1:5" x14ac:dyDescent="0.25">
      <c r="A5802" s="1">
        <v>5.840683951039515</v>
      </c>
      <c r="B5802" s="2">
        <v>503420.72</v>
      </c>
      <c r="C5802" s="2">
        <v>4480568.4400000004</v>
      </c>
      <c r="D5802" s="2">
        <v>57.53</v>
      </c>
      <c r="E5802" s="2"/>
    </row>
    <row r="5803" spans="1:5" x14ac:dyDescent="0.25">
      <c r="A5803" s="1">
        <v>5.8416889386014184</v>
      </c>
      <c r="B5803" s="2">
        <v>503419.98</v>
      </c>
      <c r="C5803" s="2">
        <v>4480569.12</v>
      </c>
      <c r="D5803" s="2">
        <v>57.51</v>
      </c>
      <c r="E5803" s="2"/>
    </row>
    <row r="5804" spans="1:5" x14ac:dyDescent="0.25">
      <c r="A5804" s="1">
        <v>5.8426865858334436</v>
      </c>
      <c r="B5804" s="2">
        <v>503419.25</v>
      </c>
      <c r="C5804" s="2">
        <v>4480569.8</v>
      </c>
      <c r="D5804" s="2">
        <v>57.49</v>
      </c>
      <c r="E5804" s="2"/>
    </row>
    <row r="5805" spans="1:5" x14ac:dyDescent="0.25">
      <c r="A5805" s="1">
        <v>5.8436915733959776</v>
      </c>
      <c r="B5805" s="2">
        <v>503418.51</v>
      </c>
      <c r="C5805" s="2">
        <v>4480570.4800000004</v>
      </c>
      <c r="D5805" s="2">
        <v>57.51</v>
      </c>
      <c r="E5805" s="2"/>
    </row>
    <row r="5806" spans="1:5" x14ac:dyDescent="0.25">
      <c r="A5806" s="1">
        <v>5.8446892206280028</v>
      </c>
      <c r="B5806" s="2">
        <v>503417.78</v>
      </c>
      <c r="C5806" s="2">
        <v>4480571.16</v>
      </c>
      <c r="D5806" s="2">
        <v>57.52</v>
      </c>
      <c r="E5806" s="2"/>
    </row>
    <row r="5807" spans="1:5" x14ac:dyDescent="0.25">
      <c r="A5807" s="1">
        <v>5.8456868678600706</v>
      </c>
      <c r="B5807" s="2">
        <v>503417.05</v>
      </c>
      <c r="C5807" s="2">
        <v>4480571.84</v>
      </c>
      <c r="D5807" s="2">
        <v>57.53</v>
      </c>
      <c r="E5807" s="2"/>
    </row>
    <row r="5808" spans="1:5" x14ac:dyDescent="0.25">
      <c r="A5808" s="1">
        <v>5.8466851163260785</v>
      </c>
      <c r="B5808" s="2">
        <v>503416.31</v>
      </c>
      <c r="C5808" s="2">
        <v>4480572.51</v>
      </c>
      <c r="D5808" s="2">
        <v>57.51</v>
      </c>
      <c r="E5808" s="2"/>
    </row>
    <row r="5809" spans="1:5" x14ac:dyDescent="0.25">
      <c r="A5809" s="1">
        <v>5.8476827635587387</v>
      </c>
      <c r="B5809" s="2">
        <v>503415.58</v>
      </c>
      <c r="C5809" s="2">
        <v>4480573.1900000004</v>
      </c>
      <c r="D5809" s="2">
        <v>57.51</v>
      </c>
      <c r="E5809" s="2"/>
    </row>
    <row r="5810" spans="1:5" x14ac:dyDescent="0.25">
      <c r="A5810" s="1">
        <v>5.8486877511206421</v>
      </c>
      <c r="B5810" s="2">
        <v>503414.84</v>
      </c>
      <c r="C5810" s="2">
        <v>4480573.87</v>
      </c>
      <c r="D5810" s="2">
        <v>57.48</v>
      </c>
      <c r="E5810" s="2"/>
    </row>
    <row r="5811" spans="1:5" x14ac:dyDescent="0.25">
      <c r="A5811" s="1">
        <v>5.84968539835271</v>
      </c>
      <c r="B5811" s="2">
        <v>503414.11</v>
      </c>
      <c r="C5811" s="2">
        <v>4480574.55</v>
      </c>
      <c r="D5811" s="2">
        <v>57.46</v>
      </c>
      <c r="E5811" s="2"/>
    </row>
    <row r="5812" spans="1:5" x14ac:dyDescent="0.25">
      <c r="A5812" s="1">
        <v>5.8506903859152439</v>
      </c>
      <c r="B5812" s="2">
        <v>503413.37</v>
      </c>
      <c r="C5812" s="2">
        <v>4480575.2300000004</v>
      </c>
      <c r="D5812" s="2">
        <v>57.44</v>
      </c>
      <c r="E5812" s="2"/>
    </row>
    <row r="5813" spans="1:5" x14ac:dyDescent="0.25">
      <c r="A5813" s="1">
        <v>5.8516880331472692</v>
      </c>
      <c r="B5813" s="2">
        <v>503412.64</v>
      </c>
      <c r="C5813" s="2">
        <v>4480575.91</v>
      </c>
      <c r="D5813" s="2">
        <v>57.41</v>
      </c>
      <c r="E5813" s="2"/>
    </row>
    <row r="5814" spans="1:5" x14ac:dyDescent="0.25">
      <c r="A5814" s="1">
        <v>5.852686281613277</v>
      </c>
      <c r="B5814" s="2">
        <v>503411.9</v>
      </c>
      <c r="C5814" s="2">
        <v>4480576.58</v>
      </c>
      <c r="D5814" s="2">
        <v>57.4</v>
      </c>
      <c r="E5814" s="2"/>
    </row>
    <row r="5815" spans="1:5" x14ac:dyDescent="0.25">
      <c r="A5815" s="1">
        <v>5.8536839288453448</v>
      </c>
      <c r="B5815" s="2">
        <v>503411.17</v>
      </c>
      <c r="C5815" s="2">
        <v>4480577.26</v>
      </c>
      <c r="D5815" s="2">
        <v>57.39</v>
      </c>
      <c r="E5815" s="2"/>
    </row>
    <row r="5816" spans="1:5" x14ac:dyDescent="0.25">
      <c r="A5816" s="1">
        <v>5.8546889164078788</v>
      </c>
      <c r="B5816" s="2">
        <v>503410.43</v>
      </c>
      <c r="C5816" s="2">
        <v>4480577.9400000004</v>
      </c>
      <c r="D5816" s="2">
        <v>57.4</v>
      </c>
      <c r="E5816" s="2"/>
    </row>
    <row r="5817" spans="1:5" x14ac:dyDescent="0.25">
      <c r="A5817" s="1">
        <v>5.855686563639904</v>
      </c>
      <c r="B5817" s="2">
        <v>503409.7</v>
      </c>
      <c r="C5817" s="2">
        <v>4480578.62</v>
      </c>
      <c r="D5817" s="2">
        <v>57.44</v>
      </c>
      <c r="E5817" s="2"/>
    </row>
    <row r="5818" spans="1:5" x14ac:dyDescent="0.25">
      <c r="A5818" s="1">
        <v>5.8566915512018074</v>
      </c>
      <c r="B5818" s="2">
        <v>503408.96</v>
      </c>
      <c r="C5818" s="2">
        <v>4480579.3</v>
      </c>
      <c r="D5818" s="2">
        <v>57.42</v>
      </c>
      <c r="E5818" s="2"/>
    </row>
    <row r="5819" spans="1:5" x14ac:dyDescent="0.25">
      <c r="A5819" s="1">
        <v>5.8576824094156592</v>
      </c>
      <c r="B5819" s="2">
        <v>503408.23</v>
      </c>
      <c r="C5819" s="2">
        <v>4480579.97</v>
      </c>
      <c r="D5819" s="2">
        <v>57.41</v>
      </c>
      <c r="E5819" s="2"/>
    </row>
    <row r="5820" spans="1:5" x14ac:dyDescent="0.25">
      <c r="A5820" s="1">
        <v>5.8586873969781932</v>
      </c>
      <c r="B5820" s="2">
        <v>503407.49</v>
      </c>
      <c r="C5820" s="2">
        <v>4480580.6500000004</v>
      </c>
      <c r="D5820" s="2">
        <v>57.44</v>
      </c>
      <c r="E5820" s="2"/>
    </row>
    <row r="5821" spans="1:5" x14ac:dyDescent="0.25">
      <c r="A5821" s="1">
        <v>5.8596850442102184</v>
      </c>
      <c r="B5821" s="2">
        <v>503406.76</v>
      </c>
      <c r="C5821" s="2">
        <v>4480581.33</v>
      </c>
      <c r="D5821" s="2">
        <v>57.43</v>
      </c>
      <c r="E5821" s="2"/>
    </row>
    <row r="5822" spans="1:5" x14ac:dyDescent="0.25">
      <c r="A5822" s="1">
        <v>5.8606900317721218</v>
      </c>
      <c r="B5822" s="2">
        <v>503406.02</v>
      </c>
      <c r="C5822" s="2">
        <v>4480582.01</v>
      </c>
      <c r="D5822" s="2">
        <v>57.41</v>
      </c>
      <c r="E5822" s="2"/>
    </row>
    <row r="5823" spans="1:5" x14ac:dyDescent="0.25">
      <c r="A5823" s="1">
        <v>5.8616876790048247</v>
      </c>
      <c r="B5823" s="2">
        <v>503405.29</v>
      </c>
      <c r="C5823" s="2">
        <v>4480582.6900000004</v>
      </c>
      <c r="D5823" s="2">
        <v>57.41</v>
      </c>
      <c r="E5823" s="2"/>
    </row>
    <row r="5824" spans="1:5" x14ac:dyDescent="0.25">
      <c r="A5824" s="1">
        <v>5.8626926665667281</v>
      </c>
      <c r="B5824" s="2">
        <v>503404.55</v>
      </c>
      <c r="C5824" s="2">
        <v>4480583.37</v>
      </c>
      <c r="D5824" s="2">
        <v>57.36</v>
      </c>
      <c r="E5824" s="2"/>
    </row>
    <row r="5825" spans="1:5" x14ac:dyDescent="0.25">
      <c r="A5825" s="1">
        <v>5.8636835247805372</v>
      </c>
      <c r="B5825" s="2">
        <v>503403.82</v>
      </c>
      <c r="C5825" s="2">
        <v>4480584.04</v>
      </c>
      <c r="D5825" s="2">
        <v>57.32</v>
      </c>
      <c r="E5825" s="2"/>
    </row>
    <row r="5826" spans="1:5" x14ac:dyDescent="0.25">
      <c r="A5826" s="1">
        <v>5.8646885123424406</v>
      </c>
      <c r="B5826" s="2">
        <v>503403.08</v>
      </c>
      <c r="C5826" s="2">
        <v>4480584.72</v>
      </c>
      <c r="D5826" s="2">
        <v>57.31</v>
      </c>
      <c r="E5826" s="2"/>
    </row>
    <row r="5827" spans="1:5" x14ac:dyDescent="0.25">
      <c r="A5827" s="1">
        <v>5.8656861595751435</v>
      </c>
      <c r="B5827" s="2">
        <v>503402.35</v>
      </c>
      <c r="C5827" s="2">
        <v>4480585.4000000004</v>
      </c>
      <c r="D5827" s="2">
        <v>57.3</v>
      </c>
      <c r="E5827" s="2"/>
    </row>
    <row r="5828" spans="1:5" x14ac:dyDescent="0.25">
      <c r="A5828" s="1">
        <v>5.8666911471370469</v>
      </c>
      <c r="B5828" s="2">
        <v>503401.61</v>
      </c>
      <c r="C5828" s="2">
        <v>4480586.08</v>
      </c>
      <c r="D5828" s="2">
        <v>57.27</v>
      </c>
      <c r="E5828" s="2"/>
    </row>
    <row r="5829" spans="1:5" x14ac:dyDescent="0.25">
      <c r="A5829" s="1">
        <v>5.8676887943690721</v>
      </c>
      <c r="B5829" s="2">
        <v>503400.88</v>
      </c>
      <c r="C5829" s="2">
        <v>4480586.76</v>
      </c>
      <c r="D5829" s="2">
        <v>57.26</v>
      </c>
      <c r="E5829" s="2"/>
    </row>
    <row r="5830" spans="1:5" x14ac:dyDescent="0.25">
      <c r="A5830" s="1">
        <v>5.8686937819316061</v>
      </c>
      <c r="B5830" s="2">
        <v>503400.14</v>
      </c>
      <c r="C5830" s="2">
        <v>4480587.4400000004</v>
      </c>
      <c r="D5830" s="2">
        <v>57.27</v>
      </c>
      <c r="E5830" s="2"/>
    </row>
    <row r="5831" spans="1:5" x14ac:dyDescent="0.25">
      <c r="A5831" s="1">
        <v>5.8696846401454579</v>
      </c>
      <c r="B5831" s="2">
        <v>503399.41</v>
      </c>
      <c r="C5831" s="2">
        <v>4480588.1100000003</v>
      </c>
      <c r="D5831" s="2">
        <v>57.27</v>
      </c>
      <c r="E5831" s="2"/>
    </row>
    <row r="5832" spans="1:5" x14ac:dyDescent="0.25">
      <c r="A5832" s="1">
        <v>5.8706896277073612</v>
      </c>
      <c r="B5832" s="2">
        <v>503398.67</v>
      </c>
      <c r="C5832" s="2">
        <v>4480588.79</v>
      </c>
      <c r="D5832" s="2">
        <v>57.29</v>
      </c>
      <c r="E5832" s="2"/>
    </row>
    <row r="5833" spans="1:5" x14ac:dyDescent="0.25">
      <c r="A5833" s="1">
        <v>5.8716872749393865</v>
      </c>
      <c r="B5833" s="2">
        <v>503397.94</v>
      </c>
      <c r="C5833" s="2">
        <v>4480589.47</v>
      </c>
      <c r="D5833" s="2">
        <v>57.29</v>
      </c>
      <c r="E5833" s="2"/>
    </row>
    <row r="5834" spans="1:5" x14ac:dyDescent="0.25">
      <c r="A5834" s="1">
        <v>5.8726849221720467</v>
      </c>
      <c r="B5834" s="2">
        <v>503397.21</v>
      </c>
      <c r="C5834" s="2">
        <v>4480590.1500000004</v>
      </c>
      <c r="D5834" s="2">
        <v>57.29</v>
      </c>
      <c r="E5834" s="2"/>
    </row>
    <row r="5835" spans="1:5" x14ac:dyDescent="0.25">
      <c r="A5835" s="1">
        <v>5.8736899097339927</v>
      </c>
      <c r="B5835" s="2">
        <v>503396.47</v>
      </c>
      <c r="C5835" s="2">
        <v>4480590.83</v>
      </c>
      <c r="D5835" s="2">
        <v>57.31</v>
      </c>
      <c r="E5835" s="2"/>
    </row>
    <row r="5836" spans="1:5" x14ac:dyDescent="0.25">
      <c r="A5836" s="1">
        <v>5.874687556966018</v>
      </c>
      <c r="B5836" s="2">
        <v>503395.74</v>
      </c>
      <c r="C5836" s="2">
        <v>4480591.51</v>
      </c>
      <c r="D5836" s="2">
        <v>57.31</v>
      </c>
      <c r="E5836" s="2"/>
    </row>
    <row r="5837" spans="1:5" x14ac:dyDescent="0.25">
      <c r="A5837" s="1">
        <v>5.8756858054320258</v>
      </c>
      <c r="B5837" s="2">
        <v>503395</v>
      </c>
      <c r="C5837" s="2">
        <v>4480592.18</v>
      </c>
      <c r="D5837" s="2">
        <v>57.31</v>
      </c>
      <c r="E5837" s="2"/>
    </row>
    <row r="5838" spans="1:5" x14ac:dyDescent="0.25">
      <c r="A5838" s="1">
        <v>5.8766834526646861</v>
      </c>
      <c r="B5838" s="2">
        <v>503394.27</v>
      </c>
      <c r="C5838" s="2">
        <v>4480592.8600000003</v>
      </c>
      <c r="D5838" s="2">
        <v>57.3</v>
      </c>
      <c r="E5838" s="2"/>
    </row>
    <row r="5839" spans="1:5" x14ac:dyDescent="0.25">
      <c r="A5839" s="1">
        <v>5.8776884402265894</v>
      </c>
      <c r="B5839" s="2">
        <v>503393.53</v>
      </c>
      <c r="C5839" s="2">
        <v>4480593.54</v>
      </c>
      <c r="D5839" s="2">
        <v>57.27</v>
      </c>
      <c r="E5839" s="2"/>
    </row>
    <row r="5840" spans="1:5" x14ac:dyDescent="0.25">
      <c r="A5840" s="1">
        <v>5.8786860874586573</v>
      </c>
      <c r="B5840" s="2">
        <v>503392.8</v>
      </c>
      <c r="C5840" s="2">
        <v>4480594.22</v>
      </c>
      <c r="D5840" s="2">
        <v>57.27</v>
      </c>
      <c r="E5840" s="2"/>
    </row>
    <row r="5841" spans="1:5" x14ac:dyDescent="0.25">
      <c r="A5841" s="1">
        <v>5.8796910750211913</v>
      </c>
      <c r="B5841" s="2">
        <v>503392.06</v>
      </c>
      <c r="C5841" s="2">
        <v>4480594.9000000004</v>
      </c>
      <c r="D5841" s="2">
        <v>57.26</v>
      </c>
      <c r="E5841" s="2"/>
    </row>
    <row r="5842" spans="1:5" x14ac:dyDescent="0.25">
      <c r="A5842" s="1">
        <v>5.8806819332350004</v>
      </c>
      <c r="B5842" s="2">
        <v>503391.33</v>
      </c>
      <c r="C5842" s="2">
        <v>4480595.57</v>
      </c>
      <c r="D5842" s="2">
        <v>57.26</v>
      </c>
      <c r="E5842" s="2"/>
    </row>
    <row r="5843" spans="1:5" x14ac:dyDescent="0.25">
      <c r="A5843" s="1">
        <v>5.8816869207969038</v>
      </c>
      <c r="B5843" s="2">
        <v>503390.59</v>
      </c>
      <c r="C5843" s="2">
        <v>4480596.25</v>
      </c>
      <c r="D5843" s="2">
        <v>57.26</v>
      </c>
      <c r="E5843" s="2"/>
    </row>
    <row r="5844" spans="1:5" x14ac:dyDescent="0.25">
      <c r="A5844" s="1">
        <v>5.8826845680289717</v>
      </c>
      <c r="B5844" s="2">
        <v>503389.86</v>
      </c>
      <c r="C5844" s="2">
        <v>4480596.93</v>
      </c>
      <c r="D5844" s="2">
        <v>57.25</v>
      </c>
      <c r="E5844" s="2"/>
    </row>
    <row r="5845" spans="1:5" x14ac:dyDescent="0.25">
      <c r="A5845" s="1">
        <v>5.8836895555915056</v>
      </c>
      <c r="B5845" s="2">
        <v>503389.12</v>
      </c>
      <c r="C5845" s="2">
        <v>4480597.6100000003</v>
      </c>
      <c r="D5845" s="2">
        <v>57.24</v>
      </c>
      <c r="E5845" s="2"/>
    </row>
    <row r="5846" spans="1:5" x14ac:dyDescent="0.25">
      <c r="A5846" s="1">
        <v>5.8846872028235309</v>
      </c>
      <c r="B5846" s="2">
        <v>503388.39</v>
      </c>
      <c r="C5846" s="2">
        <v>4480598.29</v>
      </c>
      <c r="D5846" s="2">
        <v>57.2</v>
      </c>
      <c r="E5846" s="2"/>
    </row>
    <row r="5847" spans="1:5" x14ac:dyDescent="0.25">
      <c r="A5847" s="1">
        <v>5.8856921903854342</v>
      </c>
      <c r="B5847" s="2">
        <v>503387.65</v>
      </c>
      <c r="C5847" s="2">
        <v>4480598.97</v>
      </c>
      <c r="D5847" s="2">
        <v>57.19</v>
      </c>
      <c r="E5847" s="2"/>
    </row>
    <row r="5848" spans="1:5" x14ac:dyDescent="0.25">
      <c r="A5848" s="1">
        <v>5.886683048599286</v>
      </c>
      <c r="B5848" s="2">
        <v>503386.92</v>
      </c>
      <c r="C5848" s="2">
        <v>4480599.6399999997</v>
      </c>
      <c r="D5848" s="2">
        <v>57.22</v>
      </c>
      <c r="E5848" s="2"/>
    </row>
    <row r="5849" spans="1:5" x14ac:dyDescent="0.25">
      <c r="A5849" s="1">
        <v>5.88768803616182</v>
      </c>
      <c r="B5849" s="2">
        <v>503386.18</v>
      </c>
      <c r="C5849" s="2">
        <v>4480600.32</v>
      </c>
      <c r="D5849" s="2">
        <v>57.22</v>
      </c>
      <c r="E5849" s="2"/>
    </row>
    <row r="5850" spans="1:5" x14ac:dyDescent="0.25">
      <c r="A5850" s="1">
        <v>5.8886856833938452</v>
      </c>
      <c r="B5850" s="2">
        <v>503385.45</v>
      </c>
      <c r="C5850" s="2">
        <v>4480601</v>
      </c>
      <c r="D5850" s="2">
        <v>57.23</v>
      </c>
      <c r="E5850" s="2"/>
    </row>
    <row r="5851" spans="1:5" x14ac:dyDescent="0.25">
      <c r="A5851" s="1">
        <v>5.8896906709557486</v>
      </c>
      <c r="B5851" s="2">
        <v>503384.71</v>
      </c>
      <c r="C5851" s="2">
        <v>4480601.68</v>
      </c>
      <c r="D5851" s="2">
        <v>57.26</v>
      </c>
      <c r="E5851" s="2"/>
    </row>
    <row r="5852" spans="1:5" x14ac:dyDescent="0.25">
      <c r="A5852" s="1">
        <v>5.8906883181884515</v>
      </c>
      <c r="B5852" s="2">
        <v>503383.98</v>
      </c>
      <c r="C5852" s="2">
        <v>4480602.3600000003</v>
      </c>
      <c r="D5852" s="2">
        <v>57.24</v>
      </c>
      <c r="E5852" s="2"/>
    </row>
    <row r="5853" spans="1:5" x14ac:dyDescent="0.25">
      <c r="A5853" s="1">
        <v>5.8916933057503549</v>
      </c>
      <c r="B5853" s="2">
        <v>503383.24</v>
      </c>
      <c r="C5853" s="2">
        <v>4480603.04</v>
      </c>
      <c r="D5853" s="2">
        <v>57.25</v>
      </c>
      <c r="E5853" s="2"/>
    </row>
    <row r="5854" spans="1:5" x14ac:dyDescent="0.25">
      <c r="A5854" s="1">
        <v>5.8926841639641641</v>
      </c>
      <c r="B5854" s="2">
        <v>503382.51</v>
      </c>
      <c r="C5854" s="2">
        <v>4480603.71</v>
      </c>
      <c r="D5854" s="2">
        <v>57.28</v>
      </c>
      <c r="E5854" s="2"/>
    </row>
    <row r="5855" spans="1:5" x14ac:dyDescent="0.25">
      <c r="A5855" s="1">
        <v>5.8936891515260674</v>
      </c>
      <c r="B5855" s="2">
        <v>503381.77</v>
      </c>
      <c r="C5855" s="2">
        <v>4480604.3899999997</v>
      </c>
      <c r="D5855" s="2">
        <v>57.25</v>
      </c>
      <c r="E5855" s="2"/>
    </row>
    <row r="5856" spans="1:5" x14ac:dyDescent="0.25">
      <c r="A5856" s="1">
        <v>5.8946867987587703</v>
      </c>
      <c r="B5856" s="2">
        <v>503381.04</v>
      </c>
      <c r="C5856" s="2">
        <v>4480605.07</v>
      </c>
      <c r="D5856" s="2">
        <v>57.26</v>
      </c>
      <c r="E5856" s="2"/>
    </row>
    <row r="5857" spans="1:5" x14ac:dyDescent="0.25">
      <c r="A5857" s="1">
        <v>5.8956917863206737</v>
      </c>
      <c r="B5857" s="2">
        <v>503380.3</v>
      </c>
      <c r="C5857" s="2">
        <v>4480605.75</v>
      </c>
      <c r="D5857" s="2">
        <v>57.25</v>
      </c>
      <c r="E5857" s="2"/>
    </row>
    <row r="5858" spans="1:5" x14ac:dyDescent="0.25">
      <c r="A5858" s="1">
        <v>5.8966894335526989</v>
      </c>
      <c r="B5858" s="2">
        <v>503379.57</v>
      </c>
      <c r="C5858" s="2">
        <v>4480606.43</v>
      </c>
      <c r="D5858" s="2">
        <v>57.21</v>
      </c>
      <c r="E5858" s="2"/>
    </row>
    <row r="5859" spans="1:5" x14ac:dyDescent="0.25">
      <c r="A5859" s="1">
        <v>5.8976944211152329</v>
      </c>
      <c r="B5859" s="2">
        <v>503378.83</v>
      </c>
      <c r="C5859" s="2">
        <v>4480607.1100000003</v>
      </c>
      <c r="D5859" s="2">
        <v>57.21</v>
      </c>
      <c r="E5859" s="2"/>
    </row>
    <row r="5860" spans="1:5" x14ac:dyDescent="0.25">
      <c r="A5860" s="1">
        <v>5.8986852793290847</v>
      </c>
      <c r="B5860" s="2">
        <v>503378.1</v>
      </c>
      <c r="C5860" s="2">
        <v>4480607.78</v>
      </c>
      <c r="D5860" s="2">
        <v>57.22</v>
      </c>
      <c r="E5860" s="2"/>
    </row>
    <row r="5861" spans="1:5" x14ac:dyDescent="0.25">
      <c r="A5861" s="1">
        <v>5.8996902668909881</v>
      </c>
      <c r="B5861" s="2">
        <v>503377.36</v>
      </c>
      <c r="C5861" s="2">
        <v>4480608.46</v>
      </c>
      <c r="D5861" s="2">
        <v>57.19</v>
      </c>
      <c r="E5861" s="2"/>
    </row>
    <row r="5862" spans="1:5" x14ac:dyDescent="0.25">
      <c r="A5862" s="1">
        <v>5.9006879141230133</v>
      </c>
      <c r="B5862" s="2">
        <v>503376.63</v>
      </c>
      <c r="C5862" s="2">
        <v>4480609.1399999997</v>
      </c>
      <c r="D5862" s="2">
        <v>57.17</v>
      </c>
      <c r="E5862" s="2"/>
    </row>
    <row r="5863" spans="1:5" x14ac:dyDescent="0.25">
      <c r="A5863" s="1">
        <v>5.9016855613556736</v>
      </c>
      <c r="B5863" s="2">
        <v>503375.9</v>
      </c>
      <c r="C5863" s="2">
        <v>4480609.82</v>
      </c>
      <c r="D5863" s="2">
        <v>57.19</v>
      </c>
      <c r="E5863" s="2"/>
    </row>
    <row r="5864" spans="1:5" x14ac:dyDescent="0.25">
      <c r="A5864" s="1">
        <v>5.9026905489176196</v>
      </c>
      <c r="B5864" s="2">
        <v>503375.16</v>
      </c>
      <c r="C5864" s="2">
        <v>4480610.5</v>
      </c>
      <c r="D5864" s="2">
        <v>57.19</v>
      </c>
      <c r="E5864" s="2"/>
    </row>
    <row r="5865" spans="1:5" x14ac:dyDescent="0.25">
      <c r="A5865" s="1">
        <v>5.9036814071314287</v>
      </c>
      <c r="B5865" s="2">
        <v>503374.43</v>
      </c>
      <c r="C5865" s="2">
        <v>4480611.17</v>
      </c>
      <c r="D5865" s="2">
        <v>57.21</v>
      </c>
      <c r="E5865" s="2"/>
    </row>
    <row r="5866" spans="1:5" x14ac:dyDescent="0.25">
      <c r="A5866" s="1">
        <v>5.9046863946933321</v>
      </c>
      <c r="B5866" s="2">
        <v>503373.69</v>
      </c>
      <c r="C5866" s="2">
        <v>4480611.8499999996</v>
      </c>
      <c r="D5866" s="2">
        <v>57.22</v>
      </c>
      <c r="E5866" s="2"/>
    </row>
    <row r="5867" spans="1:5" x14ac:dyDescent="0.25">
      <c r="A5867" s="1">
        <v>5.9056840419259924</v>
      </c>
      <c r="B5867" s="2">
        <v>503372.96</v>
      </c>
      <c r="C5867" s="2">
        <v>4480612.53</v>
      </c>
      <c r="D5867" s="2">
        <v>57.26</v>
      </c>
      <c r="E5867" s="2"/>
    </row>
    <row r="5868" spans="1:5" x14ac:dyDescent="0.25">
      <c r="A5868" s="1">
        <v>5.9066890294879384</v>
      </c>
      <c r="B5868" s="2">
        <v>503372.22</v>
      </c>
      <c r="C5868" s="2">
        <v>4480613.21</v>
      </c>
      <c r="D5868" s="2">
        <v>57.28</v>
      </c>
      <c r="E5868" s="2"/>
    </row>
    <row r="5869" spans="1:5" x14ac:dyDescent="0.25">
      <c r="A5869" s="1">
        <v>5.9076866767199636</v>
      </c>
      <c r="B5869" s="2">
        <v>503371.49</v>
      </c>
      <c r="C5869" s="2">
        <v>4480613.8899999997</v>
      </c>
      <c r="D5869" s="2">
        <v>57.3</v>
      </c>
      <c r="E5869" s="2"/>
    </row>
    <row r="5870" spans="1:5" x14ac:dyDescent="0.25">
      <c r="A5870" s="1">
        <v>5.9086916642824976</v>
      </c>
      <c r="B5870" s="2">
        <v>503370.75</v>
      </c>
      <c r="C5870" s="2">
        <v>4480614.57</v>
      </c>
      <c r="D5870" s="2">
        <v>57.28</v>
      </c>
      <c r="E5870" s="2"/>
    </row>
    <row r="5871" spans="1:5" x14ac:dyDescent="0.25">
      <c r="A5871" s="1">
        <v>5.9096825224963068</v>
      </c>
      <c r="B5871" s="2">
        <v>503370.02</v>
      </c>
      <c r="C5871" s="2">
        <v>4480615.24</v>
      </c>
      <c r="D5871" s="2">
        <v>57.27</v>
      </c>
      <c r="E5871" s="2"/>
    </row>
    <row r="5872" spans="1:5" x14ac:dyDescent="0.25">
      <c r="A5872" s="1">
        <v>5.9106875100582101</v>
      </c>
      <c r="B5872" s="2">
        <v>503369.28</v>
      </c>
      <c r="C5872" s="2">
        <v>4480615.92</v>
      </c>
      <c r="D5872" s="2">
        <v>57.25</v>
      </c>
      <c r="E5872" s="2"/>
    </row>
    <row r="5873" spans="1:5" x14ac:dyDescent="0.25">
      <c r="A5873" s="1">
        <v>5.911685157290278</v>
      </c>
      <c r="B5873" s="2">
        <v>503368.55</v>
      </c>
      <c r="C5873" s="2">
        <v>4480616.5999999996</v>
      </c>
      <c r="D5873" s="2">
        <v>57.26</v>
      </c>
      <c r="E5873" s="2"/>
    </row>
    <row r="5874" spans="1:5" x14ac:dyDescent="0.25">
      <c r="A5874" s="1">
        <v>5.912690144852812</v>
      </c>
      <c r="B5874" s="2">
        <v>503367.81</v>
      </c>
      <c r="C5874" s="2">
        <v>4480617.28</v>
      </c>
      <c r="D5874" s="2">
        <v>57.23</v>
      </c>
      <c r="E5874" s="2"/>
    </row>
    <row r="5875" spans="1:5" x14ac:dyDescent="0.25">
      <c r="A5875" s="1">
        <v>5.9136877920848372</v>
      </c>
      <c r="B5875" s="2">
        <v>503367.08</v>
      </c>
      <c r="C5875" s="2">
        <v>4480617.96</v>
      </c>
      <c r="D5875" s="2">
        <v>57.23</v>
      </c>
      <c r="E5875" s="2"/>
    </row>
    <row r="5876" spans="1:5" x14ac:dyDescent="0.25">
      <c r="A5876" s="1">
        <v>5.9146927796467406</v>
      </c>
      <c r="B5876" s="2">
        <v>503366.34</v>
      </c>
      <c r="C5876" s="2">
        <v>4480618.6399999997</v>
      </c>
      <c r="D5876" s="2">
        <v>57.24</v>
      </c>
      <c r="E5876" s="2"/>
    </row>
    <row r="5877" spans="1:5" x14ac:dyDescent="0.25">
      <c r="A5877" s="1">
        <v>5.9156836378605924</v>
      </c>
      <c r="B5877" s="2">
        <v>503365.61</v>
      </c>
      <c r="C5877" s="2">
        <v>4480619.3099999996</v>
      </c>
      <c r="D5877" s="2">
        <v>57.24</v>
      </c>
      <c r="E5877" s="2"/>
    </row>
    <row r="5878" spans="1:5" x14ac:dyDescent="0.25">
      <c r="A5878" s="1">
        <v>5.9166886254231263</v>
      </c>
      <c r="B5878" s="2">
        <v>503364.87</v>
      </c>
      <c r="C5878" s="2">
        <v>4480619.99</v>
      </c>
      <c r="D5878" s="2">
        <v>57.25</v>
      </c>
      <c r="E5878" s="2"/>
    </row>
    <row r="5879" spans="1:5" x14ac:dyDescent="0.25">
      <c r="A5879" s="1">
        <v>5.9176862726551516</v>
      </c>
      <c r="B5879" s="2">
        <v>503364.14</v>
      </c>
      <c r="C5879" s="2">
        <v>4480620.67</v>
      </c>
      <c r="D5879" s="2">
        <v>57.24</v>
      </c>
      <c r="E5879" s="2"/>
    </row>
    <row r="5880" spans="1:5" x14ac:dyDescent="0.25">
      <c r="A5880" s="1">
        <v>5.9186912602170549</v>
      </c>
      <c r="B5880" s="2">
        <v>503363.4</v>
      </c>
      <c r="C5880" s="2">
        <v>4480621.3499999996</v>
      </c>
      <c r="D5880" s="2">
        <v>57.22</v>
      </c>
      <c r="E5880" s="2"/>
    </row>
    <row r="5881" spans="1:5" x14ac:dyDescent="0.25">
      <c r="A5881" s="1">
        <v>5.9196889074497578</v>
      </c>
      <c r="B5881" s="2">
        <v>503362.67</v>
      </c>
      <c r="C5881" s="2">
        <v>4480622.03</v>
      </c>
      <c r="D5881" s="2">
        <v>57.22</v>
      </c>
      <c r="E5881" s="2"/>
    </row>
    <row r="5882" spans="1:5" x14ac:dyDescent="0.25">
      <c r="A5882" s="1">
        <v>5.9206938950116612</v>
      </c>
      <c r="B5882" s="2">
        <v>503361.93</v>
      </c>
      <c r="C5882" s="2">
        <v>4480622.71</v>
      </c>
      <c r="D5882" s="2">
        <v>57.27</v>
      </c>
      <c r="E5882" s="2"/>
    </row>
    <row r="5883" spans="1:5" x14ac:dyDescent="0.25">
      <c r="A5883" s="1">
        <v>5.9216847532254704</v>
      </c>
      <c r="B5883" s="2">
        <v>503361.2</v>
      </c>
      <c r="C5883" s="2">
        <v>4480623.38</v>
      </c>
      <c r="D5883" s="2">
        <v>57.28</v>
      </c>
      <c r="E5883" s="2"/>
    </row>
    <row r="5884" spans="1:5" x14ac:dyDescent="0.25">
      <c r="A5884" s="1">
        <v>5.9226897407873738</v>
      </c>
      <c r="B5884" s="2">
        <v>503360.46</v>
      </c>
      <c r="C5884" s="2">
        <v>4480624.0599999996</v>
      </c>
      <c r="D5884" s="2">
        <v>57.29</v>
      </c>
      <c r="E5884" s="2"/>
    </row>
    <row r="5885" spans="1:5" x14ac:dyDescent="0.25">
      <c r="A5885" s="1">
        <v>5.9236873880200767</v>
      </c>
      <c r="B5885" s="2">
        <v>503359.73</v>
      </c>
      <c r="C5885" s="2">
        <v>4480624.74</v>
      </c>
      <c r="D5885" s="2">
        <v>57.3</v>
      </c>
      <c r="E5885" s="2"/>
    </row>
    <row r="5886" spans="1:5" x14ac:dyDescent="0.25">
      <c r="A5886" s="1">
        <v>5.92469237558198</v>
      </c>
      <c r="B5886" s="2">
        <v>503358.99</v>
      </c>
      <c r="C5886" s="2">
        <v>4480625.42</v>
      </c>
      <c r="D5886" s="2">
        <v>57.33</v>
      </c>
      <c r="E5886" s="2"/>
    </row>
    <row r="5887" spans="1:5" x14ac:dyDescent="0.25">
      <c r="A5887" s="1">
        <v>5.9260862550604116</v>
      </c>
      <c r="B5887" s="2">
        <v>503357.97</v>
      </c>
      <c r="C5887" s="2">
        <v>4480626.37</v>
      </c>
      <c r="D5887" s="2">
        <v>57.3</v>
      </c>
      <c r="E5887" s="2"/>
    </row>
    <row r="5888" spans="1:5" x14ac:dyDescent="0.25">
      <c r="A5888" s="1">
        <v>5.9270907449803474</v>
      </c>
      <c r="B5888" s="2">
        <v>503357.24</v>
      </c>
      <c r="C5888" s="2">
        <v>4480627.0599999996</v>
      </c>
      <c r="D5888" s="2">
        <v>57.29</v>
      </c>
      <c r="E5888" s="2"/>
    </row>
    <row r="5889" spans="1:5" x14ac:dyDescent="0.25">
      <c r="A5889" s="1">
        <v>5.9280883922130077</v>
      </c>
      <c r="B5889" s="2">
        <v>503356.51</v>
      </c>
      <c r="C5889" s="2">
        <v>4480627.74</v>
      </c>
      <c r="D5889" s="2">
        <v>57.31</v>
      </c>
      <c r="E5889" s="2"/>
    </row>
    <row r="5890" spans="1:5" x14ac:dyDescent="0.25">
      <c r="A5890" s="1">
        <v>5.9290860394450329</v>
      </c>
      <c r="B5890" s="2">
        <v>503355.78</v>
      </c>
      <c r="C5890" s="2">
        <v>4480628.42</v>
      </c>
      <c r="D5890" s="2">
        <v>57.3</v>
      </c>
      <c r="E5890" s="2"/>
    </row>
    <row r="5891" spans="1:5" x14ac:dyDescent="0.25">
      <c r="A5891" s="1">
        <v>5.9300905293656507</v>
      </c>
      <c r="B5891" s="2">
        <v>503355.05</v>
      </c>
      <c r="C5891" s="2">
        <v>4480629.1100000003</v>
      </c>
      <c r="D5891" s="2">
        <v>57.32</v>
      </c>
      <c r="E5891" s="2"/>
    </row>
    <row r="5892" spans="1:5" x14ac:dyDescent="0.25">
      <c r="A5892" s="1">
        <v>5.931088176597676</v>
      </c>
      <c r="B5892" s="2">
        <v>503354.32</v>
      </c>
      <c r="C5892" s="2">
        <v>4480629.79</v>
      </c>
      <c r="D5892" s="2">
        <v>57.3</v>
      </c>
      <c r="E5892" s="2"/>
    </row>
    <row r="5893" spans="1:5" x14ac:dyDescent="0.25">
      <c r="A5893" s="1">
        <v>5.9320858238297012</v>
      </c>
      <c r="B5893" s="2">
        <v>503353.59</v>
      </c>
      <c r="C5893" s="2">
        <v>4480630.47</v>
      </c>
      <c r="D5893" s="2">
        <v>57.3</v>
      </c>
      <c r="E5893" s="2"/>
    </row>
    <row r="5894" spans="1:5" x14ac:dyDescent="0.25">
      <c r="A5894" s="1">
        <v>5.933090313750319</v>
      </c>
      <c r="B5894" s="2">
        <v>503352.86</v>
      </c>
      <c r="C5894" s="2">
        <v>4480631.16</v>
      </c>
      <c r="D5894" s="2">
        <v>57.31</v>
      </c>
      <c r="E5894" s="2"/>
    </row>
    <row r="5895" spans="1:5" x14ac:dyDescent="0.25">
      <c r="A5895" s="1">
        <v>5.9340879609823443</v>
      </c>
      <c r="B5895" s="2">
        <v>503352.13</v>
      </c>
      <c r="C5895" s="2">
        <v>4480631.84</v>
      </c>
      <c r="D5895" s="2">
        <v>57.31</v>
      </c>
      <c r="E5895" s="2"/>
    </row>
    <row r="5896" spans="1:5" x14ac:dyDescent="0.25">
      <c r="A5896" s="1">
        <v>5.9350856082143695</v>
      </c>
      <c r="B5896" s="2">
        <v>503351.4</v>
      </c>
      <c r="C5896" s="2">
        <v>4480632.5199999996</v>
      </c>
      <c r="D5896" s="2">
        <v>57.28</v>
      </c>
      <c r="E5896" s="2"/>
    </row>
    <row r="5897" spans="1:5" x14ac:dyDescent="0.25">
      <c r="A5897" s="1">
        <v>5.9360900981349873</v>
      </c>
      <c r="B5897" s="2">
        <v>503350.67</v>
      </c>
      <c r="C5897" s="2">
        <v>4480633.21</v>
      </c>
      <c r="D5897" s="2">
        <v>57.29</v>
      </c>
      <c r="E5897" s="2"/>
    </row>
    <row r="5898" spans="1:5" x14ac:dyDescent="0.25">
      <c r="A5898" s="1">
        <v>5.9370877453670126</v>
      </c>
      <c r="B5898" s="2">
        <v>503349.94</v>
      </c>
      <c r="C5898" s="2">
        <v>4480633.8899999997</v>
      </c>
      <c r="D5898" s="2">
        <v>57.33</v>
      </c>
      <c r="E5898" s="2"/>
    </row>
    <row r="5899" spans="1:5" x14ac:dyDescent="0.25">
      <c r="A5899" s="1">
        <v>5.9380853925996728</v>
      </c>
      <c r="B5899" s="2">
        <v>503349.21</v>
      </c>
      <c r="C5899" s="2">
        <v>4480634.57</v>
      </c>
      <c r="D5899" s="2">
        <v>57.34</v>
      </c>
      <c r="E5899" s="2"/>
    </row>
    <row r="5900" spans="1:5" x14ac:dyDescent="0.25">
      <c r="A5900" s="1">
        <v>5.9390898825196512</v>
      </c>
      <c r="B5900" s="2">
        <v>503348.47999999998</v>
      </c>
      <c r="C5900" s="2">
        <v>4480635.26</v>
      </c>
      <c r="D5900" s="2">
        <v>57.33</v>
      </c>
      <c r="E5900" s="2"/>
    </row>
    <row r="5901" spans="1:5" x14ac:dyDescent="0.25">
      <c r="A5901" s="1">
        <v>5.9400875297523115</v>
      </c>
      <c r="B5901" s="2">
        <v>503347.75</v>
      </c>
      <c r="C5901" s="2">
        <v>4480635.9400000004</v>
      </c>
      <c r="D5901" s="2">
        <v>57.35</v>
      </c>
      <c r="E5901" s="2"/>
    </row>
    <row r="5902" spans="1:5" x14ac:dyDescent="0.25">
      <c r="A5902" s="1">
        <v>5.9410920196722472</v>
      </c>
      <c r="B5902" s="2">
        <v>503347.02</v>
      </c>
      <c r="C5902" s="2">
        <v>4480636.63</v>
      </c>
      <c r="D5902" s="2">
        <v>57.38</v>
      </c>
      <c r="E5902" s="2"/>
    </row>
    <row r="5903" spans="1:5" x14ac:dyDescent="0.25">
      <c r="A5903" s="1">
        <v>5.9420896669043151</v>
      </c>
      <c r="B5903" s="2">
        <v>503346.29</v>
      </c>
      <c r="C5903" s="2">
        <v>4480637.3099999996</v>
      </c>
      <c r="D5903" s="2">
        <v>57.37</v>
      </c>
      <c r="E5903" s="2"/>
    </row>
    <row r="5904" spans="1:5" x14ac:dyDescent="0.25">
      <c r="A5904" s="1">
        <v>5.9430873141369753</v>
      </c>
      <c r="B5904" s="2">
        <v>503345.56</v>
      </c>
      <c r="C5904" s="2">
        <v>4480637.99</v>
      </c>
      <c r="D5904" s="2">
        <v>57.37</v>
      </c>
      <c r="E5904" s="2"/>
    </row>
    <row r="5905" spans="1:5" x14ac:dyDescent="0.25">
      <c r="A5905" s="1">
        <v>5.9440918040569111</v>
      </c>
      <c r="B5905" s="2">
        <v>503344.83</v>
      </c>
      <c r="C5905" s="2">
        <v>4480638.68</v>
      </c>
      <c r="D5905" s="2">
        <v>57.39</v>
      </c>
      <c r="E5905" s="2"/>
    </row>
    <row r="5906" spans="1:5" x14ac:dyDescent="0.25">
      <c r="A5906" s="1">
        <v>5.945089451289614</v>
      </c>
      <c r="B5906" s="2">
        <v>503344.1</v>
      </c>
      <c r="C5906" s="2">
        <v>4480639.3600000003</v>
      </c>
      <c r="D5906" s="2">
        <v>57.39</v>
      </c>
      <c r="E5906" s="2"/>
    </row>
    <row r="5907" spans="1:5" x14ac:dyDescent="0.25">
      <c r="A5907" s="1">
        <v>5.9460870985216392</v>
      </c>
      <c r="B5907" s="2">
        <v>503343.37</v>
      </c>
      <c r="C5907" s="2">
        <v>4480640.04</v>
      </c>
      <c r="D5907" s="2">
        <v>57.4</v>
      </c>
      <c r="E5907" s="2"/>
    </row>
    <row r="5908" spans="1:5" x14ac:dyDescent="0.25">
      <c r="A5908" s="1">
        <v>5.9470915884422153</v>
      </c>
      <c r="B5908" s="2">
        <v>503342.64</v>
      </c>
      <c r="C5908" s="2">
        <v>4480640.7300000004</v>
      </c>
      <c r="D5908" s="2">
        <v>57.39</v>
      </c>
      <c r="E5908" s="2"/>
    </row>
    <row r="5909" spans="1:5" x14ac:dyDescent="0.25">
      <c r="A5909" s="1">
        <v>5.9480892356742832</v>
      </c>
      <c r="B5909" s="2">
        <v>503341.91</v>
      </c>
      <c r="C5909" s="2">
        <v>4480641.41</v>
      </c>
      <c r="D5909" s="2">
        <v>57.37</v>
      </c>
      <c r="E5909" s="2"/>
    </row>
    <row r="5910" spans="1:5" x14ac:dyDescent="0.25">
      <c r="A5910" s="1">
        <v>5.9490868829063084</v>
      </c>
      <c r="B5910" s="2">
        <v>503341.18</v>
      </c>
      <c r="C5910" s="2">
        <v>4480642.09</v>
      </c>
      <c r="D5910" s="2">
        <v>57.37</v>
      </c>
      <c r="E5910" s="2"/>
    </row>
    <row r="5911" spans="1:5" x14ac:dyDescent="0.25">
      <c r="A5911" s="1">
        <v>5.9500913728268845</v>
      </c>
      <c r="B5911" s="2">
        <v>503340.45</v>
      </c>
      <c r="C5911" s="2">
        <v>4480642.78</v>
      </c>
      <c r="D5911" s="2">
        <v>57.36</v>
      </c>
      <c r="E5911" s="2"/>
    </row>
    <row r="5912" spans="1:5" x14ac:dyDescent="0.25">
      <c r="A5912" s="1">
        <v>5.9510890200589524</v>
      </c>
      <c r="B5912" s="2">
        <v>503339.72</v>
      </c>
      <c r="C5912" s="2">
        <v>4480643.46</v>
      </c>
      <c r="D5912" s="2">
        <v>57.38</v>
      </c>
      <c r="E5912" s="2"/>
    </row>
    <row r="5913" spans="1:5" x14ac:dyDescent="0.25">
      <c r="A5913" s="1">
        <v>5.9520866672909776</v>
      </c>
      <c r="B5913" s="2">
        <v>503338.99</v>
      </c>
      <c r="C5913" s="2">
        <v>4480644.1399999997</v>
      </c>
      <c r="D5913" s="2">
        <v>57.38</v>
      </c>
      <c r="E5913" s="2"/>
    </row>
    <row r="5914" spans="1:5" x14ac:dyDescent="0.25">
      <c r="A5914" s="1">
        <v>5.9530911572115537</v>
      </c>
      <c r="B5914" s="2">
        <v>503338.26</v>
      </c>
      <c r="C5914" s="2">
        <v>4480644.83</v>
      </c>
      <c r="D5914" s="2">
        <v>57.35</v>
      </c>
      <c r="E5914" s="2"/>
    </row>
    <row r="5915" spans="1:5" x14ac:dyDescent="0.25">
      <c r="A5915" s="1">
        <v>5.9540888044435789</v>
      </c>
      <c r="B5915" s="2">
        <v>503337.53</v>
      </c>
      <c r="C5915" s="2">
        <v>4480645.51</v>
      </c>
      <c r="D5915" s="2">
        <v>57.37</v>
      </c>
      <c r="E5915" s="2"/>
    </row>
    <row r="5916" spans="1:5" x14ac:dyDescent="0.25">
      <c r="A5916" s="1">
        <v>5.9550864516762818</v>
      </c>
      <c r="B5916" s="2">
        <v>503336.8</v>
      </c>
      <c r="C5916" s="2">
        <v>4480646.1900000004</v>
      </c>
      <c r="D5916" s="2">
        <v>57.37</v>
      </c>
      <c r="E5916" s="2"/>
    </row>
    <row r="5917" spans="1:5" x14ac:dyDescent="0.25">
      <c r="A5917" s="1">
        <v>5.9560909415962175</v>
      </c>
      <c r="B5917" s="2">
        <v>503336.07</v>
      </c>
      <c r="C5917" s="2">
        <v>4480646.88</v>
      </c>
      <c r="D5917" s="2">
        <v>57.36</v>
      </c>
      <c r="E5917" s="2"/>
    </row>
    <row r="5918" spans="1:5" x14ac:dyDescent="0.25">
      <c r="A5918" s="1">
        <v>5.9570885888282428</v>
      </c>
      <c r="B5918" s="2">
        <v>503335.34</v>
      </c>
      <c r="C5918" s="2">
        <v>4480647.5599999996</v>
      </c>
      <c r="D5918" s="2">
        <v>57.41</v>
      </c>
      <c r="E5918" s="2"/>
    </row>
    <row r="5919" spans="1:5" x14ac:dyDescent="0.25">
      <c r="A5919" s="1">
        <v>5.9580862360609457</v>
      </c>
      <c r="B5919" s="2">
        <v>503334.61</v>
      </c>
      <c r="C5919" s="2">
        <v>4480648.24</v>
      </c>
      <c r="D5919" s="2">
        <v>57.43</v>
      </c>
      <c r="E5919" s="2"/>
    </row>
    <row r="5920" spans="1:5" x14ac:dyDescent="0.25">
      <c r="A5920" s="1">
        <v>5.9590907259808814</v>
      </c>
      <c r="B5920" s="2">
        <v>503333.88</v>
      </c>
      <c r="C5920" s="2">
        <v>4480648.93</v>
      </c>
      <c r="D5920" s="2">
        <v>57.44</v>
      </c>
      <c r="E5920" s="2"/>
    </row>
    <row r="5921" spans="1:5" x14ac:dyDescent="0.25">
      <c r="A5921" s="1">
        <v>5.9600883732135417</v>
      </c>
      <c r="B5921" s="2">
        <v>503333.15</v>
      </c>
      <c r="C5921" s="2">
        <v>4480649.6100000003</v>
      </c>
      <c r="D5921" s="2">
        <v>57.51</v>
      </c>
      <c r="E5921" s="2"/>
    </row>
    <row r="5922" spans="1:5" x14ac:dyDescent="0.25">
      <c r="A5922" s="1">
        <v>5.9610860204456095</v>
      </c>
      <c r="B5922" s="2">
        <v>503332.42</v>
      </c>
      <c r="C5922" s="2">
        <v>4480650.29</v>
      </c>
      <c r="D5922" s="2">
        <v>57.5</v>
      </c>
      <c r="E5922" s="2"/>
    </row>
    <row r="5923" spans="1:5" x14ac:dyDescent="0.25">
      <c r="A5923" s="1">
        <v>5.9620905103661856</v>
      </c>
      <c r="B5923" s="2">
        <v>503331.69</v>
      </c>
      <c r="C5923" s="2">
        <v>4480650.9800000004</v>
      </c>
      <c r="D5923" s="2">
        <v>57.5</v>
      </c>
      <c r="E5923" s="2"/>
    </row>
    <row r="5924" spans="1:5" x14ac:dyDescent="0.25">
      <c r="A5924" s="1">
        <v>5.9630881575982109</v>
      </c>
      <c r="B5924" s="2">
        <v>503330.96</v>
      </c>
      <c r="C5924" s="2">
        <v>4480651.66</v>
      </c>
      <c r="D5924" s="2">
        <v>57.51</v>
      </c>
      <c r="E5924" s="2"/>
    </row>
    <row r="5925" spans="1:5" x14ac:dyDescent="0.25">
      <c r="A5925" s="1">
        <v>5.9640858048302787</v>
      </c>
      <c r="B5925" s="2">
        <v>503330.23</v>
      </c>
      <c r="C5925" s="2">
        <v>4480652.34</v>
      </c>
      <c r="D5925" s="2">
        <v>57.46</v>
      </c>
      <c r="E5925" s="2"/>
    </row>
    <row r="5926" spans="1:5" x14ac:dyDescent="0.25">
      <c r="A5926" s="1">
        <v>5.9650902947508548</v>
      </c>
      <c r="B5926" s="2">
        <v>503329.5</v>
      </c>
      <c r="C5926" s="2">
        <v>4480653.03</v>
      </c>
      <c r="D5926" s="2">
        <v>57.43</v>
      </c>
      <c r="E5926" s="2"/>
    </row>
    <row r="5927" spans="1:5" x14ac:dyDescent="0.25">
      <c r="A5927" s="1">
        <v>5.9660879419828801</v>
      </c>
      <c r="B5927" s="2">
        <v>503328.77</v>
      </c>
      <c r="C5927" s="2">
        <v>4480653.71</v>
      </c>
      <c r="D5927" s="2">
        <v>57.47</v>
      </c>
      <c r="E5927" s="2"/>
    </row>
    <row r="5928" spans="1:5" x14ac:dyDescent="0.25">
      <c r="A5928" s="1">
        <v>5.9670855892149479</v>
      </c>
      <c r="B5928" s="2">
        <v>503328.04</v>
      </c>
      <c r="C5928" s="2">
        <v>4480654.3899999997</v>
      </c>
      <c r="D5928" s="2">
        <v>57.47</v>
      </c>
      <c r="E5928" s="2"/>
    </row>
    <row r="5929" spans="1:5" x14ac:dyDescent="0.25">
      <c r="A5929" s="1">
        <v>5.968090079135524</v>
      </c>
      <c r="B5929" s="2">
        <v>503327.31</v>
      </c>
      <c r="C5929" s="2">
        <v>4480655.08</v>
      </c>
      <c r="D5929" s="2">
        <v>57.43</v>
      </c>
      <c r="E5929" s="2"/>
    </row>
    <row r="5930" spans="1:5" x14ac:dyDescent="0.25">
      <c r="A5930" s="1">
        <v>5.9690877263675493</v>
      </c>
      <c r="B5930" s="2">
        <v>503326.58</v>
      </c>
      <c r="C5930" s="2">
        <v>4480655.76</v>
      </c>
      <c r="D5930" s="2">
        <v>57.45</v>
      </c>
      <c r="E5930" s="2"/>
    </row>
    <row r="5931" spans="1:5" x14ac:dyDescent="0.25">
      <c r="A5931" s="1">
        <v>5.9700853736002522</v>
      </c>
      <c r="B5931" s="2">
        <v>503325.85</v>
      </c>
      <c r="C5931" s="2">
        <v>4480656.4400000004</v>
      </c>
      <c r="D5931" s="2">
        <v>57.45</v>
      </c>
      <c r="E5931" s="2"/>
    </row>
    <row r="5932" spans="1:5" x14ac:dyDescent="0.25">
      <c r="A5932" s="1">
        <v>5.9710898635201879</v>
      </c>
      <c r="B5932" s="2">
        <v>503325.12</v>
      </c>
      <c r="C5932" s="2">
        <v>4480657.13</v>
      </c>
      <c r="D5932" s="2">
        <v>57.45</v>
      </c>
      <c r="E5932" s="2"/>
    </row>
    <row r="5933" spans="1:5" x14ac:dyDescent="0.25">
      <c r="A5933" s="1">
        <v>5.9720875107522131</v>
      </c>
      <c r="B5933" s="2">
        <v>503324.39</v>
      </c>
      <c r="C5933" s="2">
        <v>4480657.8099999996</v>
      </c>
      <c r="D5933" s="2">
        <v>57.38</v>
      </c>
      <c r="E5933" s="2"/>
    </row>
    <row r="5934" spans="1:5" x14ac:dyDescent="0.25">
      <c r="A5934" s="1">
        <v>5.973092000672831</v>
      </c>
      <c r="B5934" s="2">
        <v>503323.66</v>
      </c>
      <c r="C5934" s="2">
        <v>4480658.5</v>
      </c>
      <c r="D5934" s="2">
        <v>57.4</v>
      </c>
      <c r="E5934" s="2"/>
    </row>
    <row r="5935" spans="1:5" x14ac:dyDescent="0.25">
      <c r="A5935" s="1">
        <v>5.9740896479048562</v>
      </c>
      <c r="B5935" s="2">
        <v>503322.93</v>
      </c>
      <c r="C5935" s="2">
        <v>4480659.18</v>
      </c>
      <c r="D5935" s="2">
        <v>57.4</v>
      </c>
      <c r="E5935" s="2"/>
    </row>
    <row r="5936" spans="1:5" x14ac:dyDescent="0.25">
      <c r="A5936" s="1">
        <v>5.9750872951375165</v>
      </c>
      <c r="B5936" s="2">
        <v>503322.2</v>
      </c>
      <c r="C5936" s="2">
        <v>4480659.8600000003</v>
      </c>
      <c r="D5936" s="2">
        <v>57.42</v>
      </c>
      <c r="E5936" s="2"/>
    </row>
    <row r="5937" spans="1:5" x14ac:dyDescent="0.25">
      <c r="A5937" s="1">
        <v>5.9760917850574948</v>
      </c>
      <c r="B5937" s="2">
        <v>503321.47</v>
      </c>
      <c r="C5937" s="2">
        <v>4480660.55</v>
      </c>
      <c r="D5937" s="2">
        <v>57.42</v>
      </c>
      <c r="E5937" s="2"/>
    </row>
    <row r="5938" spans="1:5" x14ac:dyDescent="0.25">
      <c r="A5938" s="1">
        <v>5.9770894322901551</v>
      </c>
      <c r="B5938" s="2">
        <v>503320.74</v>
      </c>
      <c r="C5938" s="2">
        <v>4480661.2300000004</v>
      </c>
      <c r="D5938" s="2">
        <v>57.45</v>
      </c>
      <c r="E5938" s="2"/>
    </row>
    <row r="5939" spans="1:5" x14ac:dyDescent="0.25">
      <c r="A5939" s="1">
        <v>5.9780870795221803</v>
      </c>
      <c r="B5939" s="2">
        <v>503320.01</v>
      </c>
      <c r="C5939" s="2">
        <v>4480661.91</v>
      </c>
      <c r="D5939" s="2">
        <v>57.46</v>
      </c>
      <c r="E5939" s="2"/>
    </row>
    <row r="5940" spans="1:5" x14ac:dyDescent="0.25">
      <c r="A5940" s="1">
        <v>5.9790915694421161</v>
      </c>
      <c r="B5940" s="2">
        <v>503319.28</v>
      </c>
      <c r="C5940" s="2">
        <v>4480662.5999999996</v>
      </c>
      <c r="D5940" s="2">
        <v>57.48</v>
      </c>
      <c r="E5940" s="2"/>
    </row>
    <row r="5941" spans="1:5" x14ac:dyDescent="0.25">
      <c r="A5941" s="1">
        <v>5.980089216674819</v>
      </c>
      <c r="B5941" s="2">
        <v>503318.55</v>
      </c>
      <c r="C5941" s="2">
        <v>4480663.28</v>
      </c>
      <c r="D5941" s="2">
        <v>57.48</v>
      </c>
      <c r="E5941" s="2"/>
    </row>
    <row r="5942" spans="1:5" x14ac:dyDescent="0.25">
      <c r="A5942" s="1">
        <v>5.9810868639068442</v>
      </c>
      <c r="B5942" s="2">
        <v>503317.82</v>
      </c>
      <c r="C5942" s="2">
        <v>4480663.96</v>
      </c>
      <c r="D5942" s="2">
        <v>57.48</v>
      </c>
      <c r="E5942" s="2"/>
    </row>
    <row r="5943" spans="1:5" x14ac:dyDescent="0.25">
      <c r="A5943" s="1">
        <v>5.9820913538274203</v>
      </c>
      <c r="B5943" s="2">
        <v>503317.09</v>
      </c>
      <c r="C5943" s="2">
        <v>4480664.6500000004</v>
      </c>
      <c r="D5943" s="2">
        <v>57.46</v>
      </c>
      <c r="E5943" s="2"/>
    </row>
    <row r="5944" spans="1:5" x14ac:dyDescent="0.25">
      <c r="A5944" s="1">
        <v>5.9830890010594882</v>
      </c>
      <c r="B5944" s="2">
        <v>503316.36</v>
      </c>
      <c r="C5944" s="2">
        <v>4480665.33</v>
      </c>
      <c r="D5944" s="2">
        <v>57.46</v>
      </c>
      <c r="E5944" s="2"/>
    </row>
    <row r="5945" spans="1:5" x14ac:dyDescent="0.25">
      <c r="A5945" s="1">
        <v>5.9840866482915134</v>
      </c>
      <c r="B5945" s="2">
        <v>503315.63</v>
      </c>
      <c r="C5945" s="2">
        <v>4480666.01</v>
      </c>
      <c r="D5945" s="2">
        <v>57.47</v>
      </c>
      <c r="E5945" s="2"/>
    </row>
    <row r="5946" spans="1:5" x14ac:dyDescent="0.25">
      <c r="A5946" s="1">
        <v>5.9850911382120895</v>
      </c>
      <c r="B5946" s="2">
        <v>503314.9</v>
      </c>
      <c r="C5946" s="2">
        <v>4480666.7</v>
      </c>
      <c r="D5946" s="2">
        <v>57.45</v>
      </c>
      <c r="E5946" s="2"/>
    </row>
    <row r="5947" spans="1:5" x14ac:dyDescent="0.25">
      <c r="A5947" s="1">
        <v>5.9860887854441573</v>
      </c>
      <c r="B5947" s="2">
        <v>503314.17</v>
      </c>
      <c r="C5947" s="2">
        <v>4480667.38</v>
      </c>
      <c r="D5947" s="2">
        <v>57.47</v>
      </c>
      <c r="E5947" s="2"/>
    </row>
    <row r="5948" spans="1:5" x14ac:dyDescent="0.25">
      <c r="A5948" s="1">
        <v>5.9870864326761826</v>
      </c>
      <c r="B5948" s="2">
        <v>503313.44</v>
      </c>
      <c r="C5948" s="2">
        <v>4480668.0599999996</v>
      </c>
      <c r="D5948" s="2">
        <v>57.48</v>
      </c>
      <c r="E5948" s="2"/>
    </row>
    <row r="5949" spans="1:5" x14ac:dyDescent="0.25">
      <c r="A5949" s="1">
        <v>5.9880909225967587</v>
      </c>
      <c r="B5949" s="2">
        <v>503312.71</v>
      </c>
      <c r="C5949" s="2">
        <v>4480668.75</v>
      </c>
      <c r="D5949" s="2">
        <v>57.45</v>
      </c>
      <c r="E5949" s="2"/>
    </row>
    <row r="5950" spans="1:5" x14ac:dyDescent="0.25">
      <c r="A5950" s="1">
        <v>5.9890885698288265</v>
      </c>
      <c r="B5950" s="2">
        <v>503311.98</v>
      </c>
      <c r="C5950" s="2">
        <v>4480669.43</v>
      </c>
      <c r="D5950" s="2">
        <v>57.42</v>
      </c>
      <c r="E5950" s="2"/>
    </row>
    <row r="5951" spans="1:5" x14ac:dyDescent="0.25">
      <c r="A5951" s="1">
        <v>5.9900862170614868</v>
      </c>
      <c r="B5951" s="2">
        <v>503311.25</v>
      </c>
      <c r="C5951" s="2">
        <v>4480670.1100000003</v>
      </c>
      <c r="D5951" s="2">
        <v>57.44</v>
      </c>
      <c r="E5951" s="2"/>
    </row>
    <row r="5952" spans="1:5" x14ac:dyDescent="0.25">
      <c r="A5952" s="1">
        <v>5.9910907069814225</v>
      </c>
      <c r="B5952" s="2">
        <v>503310.52</v>
      </c>
      <c r="C5952" s="2">
        <v>4480670.8</v>
      </c>
      <c r="D5952" s="2">
        <v>57.45</v>
      </c>
      <c r="E5952" s="2"/>
    </row>
    <row r="5953" spans="1:5" x14ac:dyDescent="0.25">
      <c r="A5953" s="1">
        <v>5.9920883542141254</v>
      </c>
      <c r="B5953" s="2">
        <v>503309.79</v>
      </c>
      <c r="C5953" s="2">
        <v>4480671.4800000004</v>
      </c>
      <c r="D5953" s="2">
        <v>57.47</v>
      </c>
      <c r="E5953" s="2"/>
    </row>
    <row r="5954" spans="1:5" x14ac:dyDescent="0.25">
      <c r="A5954" s="1">
        <v>5.9930860014461507</v>
      </c>
      <c r="B5954" s="2">
        <v>503309.06</v>
      </c>
      <c r="C5954" s="2">
        <v>4480672.16</v>
      </c>
      <c r="D5954" s="2">
        <v>57.44</v>
      </c>
      <c r="E5954" s="2"/>
    </row>
    <row r="5955" spans="1:5" x14ac:dyDescent="0.25">
      <c r="A5955" s="1">
        <v>5.9940904913660864</v>
      </c>
      <c r="B5955" s="2">
        <v>503308.33</v>
      </c>
      <c r="C5955" s="2">
        <v>4480672.8499999996</v>
      </c>
      <c r="D5955" s="2">
        <v>57.45</v>
      </c>
      <c r="E5955" s="2"/>
    </row>
    <row r="5956" spans="1:5" x14ac:dyDescent="0.25">
      <c r="A5956" s="1">
        <v>5.9950881385987893</v>
      </c>
      <c r="B5956" s="2">
        <v>503307.6</v>
      </c>
      <c r="C5956" s="2">
        <v>4480673.53</v>
      </c>
      <c r="D5956" s="2">
        <v>57.48</v>
      </c>
      <c r="E5956" s="2"/>
    </row>
    <row r="5957" spans="1:5" x14ac:dyDescent="0.25">
      <c r="A5957" s="1">
        <v>5.9960857858308145</v>
      </c>
      <c r="B5957" s="2">
        <v>503306.87</v>
      </c>
      <c r="C5957" s="2">
        <v>4480674.21</v>
      </c>
      <c r="D5957" s="2">
        <v>57.48</v>
      </c>
      <c r="E5957" s="2"/>
    </row>
    <row r="5958" spans="1:5" x14ac:dyDescent="0.25">
      <c r="A5958" s="1">
        <v>5.9970902757513906</v>
      </c>
      <c r="B5958" s="2">
        <v>503306.14</v>
      </c>
      <c r="C5958" s="2">
        <v>4480674.9000000004</v>
      </c>
      <c r="D5958" s="2">
        <v>57.5</v>
      </c>
      <c r="E5958" s="2"/>
    </row>
    <row r="5959" spans="1:5" x14ac:dyDescent="0.25">
      <c r="A5959" s="1">
        <v>5.9980879229834585</v>
      </c>
      <c r="B5959" s="2">
        <v>503305.41</v>
      </c>
      <c r="C5959" s="2">
        <v>4480675.58</v>
      </c>
      <c r="D5959" s="2">
        <v>57.51</v>
      </c>
      <c r="E5959" s="2"/>
    </row>
    <row r="5960" spans="1:5" x14ac:dyDescent="0.25">
      <c r="A5960" s="1">
        <v>5.9990855702154837</v>
      </c>
      <c r="B5960" s="2">
        <v>503304.68</v>
      </c>
      <c r="C5960" s="2">
        <v>4480676.26</v>
      </c>
      <c r="D5960" s="2">
        <v>57.51</v>
      </c>
      <c r="E5960" s="2"/>
    </row>
    <row r="5961" spans="1:5" x14ac:dyDescent="0.25">
      <c r="A5961" s="1">
        <v>6.0000900601360598</v>
      </c>
      <c r="B5961" s="2">
        <v>503303.95</v>
      </c>
      <c r="C5961" s="2">
        <v>4480676.95</v>
      </c>
      <c r="D5961" s="2">
        <v>57.53</v>
      </c>
      <c r="E5961" s="2"/>
    </row>
    <row r="5962" spans="1:5" x14ac:dyDescent="0.25">
      <c r="A5962" s="1">
        <v>6.0010877073681277</v>
      </c>
      <c r="B5962" s="2">
        <v>503303.22</v>
      </c>
      <c r="C5962" s="2">
        <v>4480677.63</v>
      </c>
      <c r="D5962" s="2">
        <v>57.55</v>
      </c>
      <c r="E5962" s="2"/>
    </row>
    <row r="5963" spans="1:5" x14ac:dyDescent="0.25">
      <c r="A5963" s="1">
        <v>6.0020853546001529</v>
      </c>
      <c r="B5963" s="2">
        <v>503302.49</v>
      </c>
      <c r="C5963" s="2">
        <v>4480678.3099999996</v>
      </c>
      <c r="D5963" s="2">
        <v>57.55</v>
      </c>
      <c r="E5963" s="2"/>
    </row>
    <row r="5964" spans="1:5" x14ac:dyDescent="0.25">
      <c r="A5964" s="1">
        <v>6.003089844520729</v>
      </c>
      <c r="B5964" s="2">
        <v>503301.76</v>
      </c>
      <c r="C5964" s="2">
        <v>4480679</v>
      </c>
      <c r="D5964" s="2">
        <v>57.54</v>
      </c>
      <c r="E5964" s="2"/>
    </row>
    <row r="5965" spans="1:5" x14ac:dyDescent="0.25">
      <c r="A5965" s="1">
        <v>6.0040874917527542</v>
      </c>
      <c r="B5965" s="2">
        <v>503301.03</v>
      </c>
      <c r="C5965" s="2">
        <v>4480679.68</v>
      </c>
      <c r="D5965" s="2">
        <v>57.51</v>
      </c>
      <c r="E5965" s="2"/>
    </row>
    <row r="5966" spans="1:5" x14ac:dyDescent="0.25">
      <c r="A5966" s="1">
        <v>6.0050919816733721</v>
      </c>
      <c r="B5966" s="2">
        <v>503300.3</v>
      </c>
      <c r="C5966" s="2">
        <v>4480680.37</v>
      </c>
      <c r="D5966" s="2">
        <v>57.5</v>
      </c>
      <c r="E5966" s="2"/>
    </row>
    <row r="5967" spans="1:5" x14ac:dyDescent="0.25">
      <c r="A5967" s="1">
        <v>6.0060896289053973</v>
      </c>
      <c r="B5967" s="2">
        <v>503299.57</v>
      </c>
      <c r="C5967" s="2">
        <v>4480681.05</v>
      </c>
      <c r="D5967" s="2">
        <v>57.49</v>
      </c>
      <c r="E5967" s="2"/>
    </row>
    <row r="5968" spans="1:5" x14ac:dyDescent="0.25">
      <c r="A5968" s="1">
        <v>6.0070872761380576</v>
      </c>
      <c r="B5968" s="2">
        <v>503298.84</v>
      </c>
      <c r="C5968" s="2">
        <v>4480681.7300000004</v>
      </c>
      <c r="D5968" s="2">
        <v>57.46</v>
      </c>
      <c r="E5968" s="2"/>
    </row>
    <row r="5969" spans="1:5" x14ac:dyDescent="0.25">
      <c r="A5969" s="1">
        <v>6.008091766058036</v>
      </c>
      <c r="B5969" s="2">
        <v>503298.11</v>
      </c>
      <c r="C5969" s="2">
        <v>4480682.42</v>
      </c>
      <c r="D5969" s="2">
        <v>57.46</v>
      </c>
      <c r="E5969" s="2"/>
    </row>
    <row r="5970" spans="1:5" x14ac:dyDescent="0.25">
      <c r="A5970" s="1">
        <v>6.0090894132900612</v>
      </c>
      <c r="B5970" s="2">
        <v>503297.38</v>
      </c>
      <c r="C5970" s="2">
        <v>4480683.0999999996</v>
      </c>
      <c r="D5970" s="2">
        <v>57.45</v>
      </c>
      <c r="E5970" s="2"/>
    </row>
    <row r="5971" spans="1:5" x14ac:dyDescent="0.25">
      <c r="A5971" s="1">
        <v>6.0100870605227215</v>
      </c>
      <c r="B5971" s="2">
        <v>503296.65</v>
      </c>
      <c r="C5971" s="2">
        <v>4480683.78</v>
      </c>
      <c r="D5971" s="2">
        <v>57.45</v>
      </c>
      <c r="E5971" s="2"/>
    </row>
    <row r="5972" spans="1:5" x14ac:dyDescent="0.25">
      <c r="A5972" s="1">
        <v>6.0110915504426998</v>
      </c>
      <c r="B5972" s="2">
        <v>503295.92</v>
      </c>
      <c r="C5972" s="2">
        <v>4480684.47</v>
      </c>
      <c r="D5972" s="2">
        <v>57.47</v>
      </c>
      <c r="E5972" s="2"/>
    </row>
    <row r="5973" spans="1:5" x14ac:dyDescent="0.25">
      <c r="A5973" s="1">
        <v>6.0120891976753601</v>
      </c>
      <c r="B5973" s="2">
        <v>503295.19</v>
      </c>
      <c r="C5973" s="2">
        <v>4480685.1500000004</v>
      </c>
      <c r="D5973" s="2">
        <v>57.47</v>
      </c>
      <c r="E5973" s="2"/>
    </row>
    <row r="5974" spans="1:5" x14ac:dyDescent="0.25">
      <c r="A5974" s="1">
        <v>6.0130868449073853</v>
      </c>
      <c r="B5974" s="2">
        <v>503294.46</v>
      </c>
      <c r="C5974" s="2">
        <v>4480685.83</v>
      </c>
      <c r="D5974" s="2">
        <v>57.44</v>
      </c>
      <c r="E5974" s="2"/>
    </row>
    <row r="5975" spans="1:5" x14ac:dyDescent="0.25">
      <c r="A5975" s="1">
        <v>6.0140913348273637</v>
      </c>
      <c r="B5975" s="2">
        <v>503293.73</v>
      </c>
      <c r="C5975" s="2">
        <v>4480686.5199999996</v>
      </c>
      <c r="D5975" s="2">
        <v>57.45</v>
      </c>
      <c r="E5975" s="2"/>
    </row>
    <row r="5976" spans="1:5" x14ac:dyDescent="0.25">
      <c r="A5976" s="1">
        <v>6.015088982060024</v>
      </c>
      <c r="B5976" s="2">
        <v>503293</v>
      </c>
      <c r="C5976" s="2">
        <v>4480687.2</v>
      </c>
      <c r="D5976" s="2">
        <v>57.49</v>
      </c>
      <c r="E5976" s="2"/>
    </row>
    <row r="5977" spans="1:5" x14ac:dyDescent="0.25">
      <c r="A5977" s="1">
        <v>6.0160866292920492</v>
      </c>
      <c r="B5977" s="2">
        <v>503292.27</v>
      </c>
      <c r="C5977" s="2">
        <v>4480687.88</v>
      </c>
      <c r="D5977" s="2">
        <v>57.47</v>
      </c>
      <c r="E5977" s="2"/>
    </row>
    <row r="5978" spans="1:5" x14ac:dyDescent="0.25">
      <c r="A5978" s="1">
        <v>6.017091119212667</v>
      </c>
      <c r="B5978" s="2">
        <v>503291.54</v>
      </c>
      <c r="C5978" s="2">
        <v>4480688.57</v>
      </c>
      <c r="D5978" s="2">
        <v>57.5</v>
      </c>
      <c r="E5978" s="2"/>
    </row>
    <row r="5979" spans="1:5" x14ac:dyDescent="0.25">
      <c r="A5979" s="1">
        <v>6.0180887664446923</v>
      </c>
      <c r="B5979" s="2">
        <v>503290.81</v>
      </c>
      <c r="C5979" s="2">
        <v>4480689.25</v>
      </c>
      <c r="D5979" s="2">
        <v>57.51</v>
      </c>
      <c r="E5979" s="2"/>
    </row>
    <row r="5980" spans="1:5" x14ac:dyDescent="0.25">
      <c r="A5980" s="1">
        <v>6.0190864136767175</v>
      </c>
      <c r="B5980" s="2">
        <v>503290.08</v>
      </c>
      <c r="C5980" s="2">
        <v>4480689.93</v>
      </c>
      <c r="D5980" s="2">
        <v>57.52</v>
      </c>
      <c r="E5980" s="2"/>
    </row>
    <row r="5981" spans="1:5" x14ac:dyDescent="0.25">
      <c r="A5981" s="1">
        <v>6.0200909035973353</v>
      </c>
      <c r="B5981" s="2">
        <v>503289.35</v>
      </c>
      <c r="C5981" s="2">
        <v>4480690.62</v>
      </c>
      <c r="D5981" s="2">
        <v>57.52</v>
      </c>
      <c r="E5981" s="2"/>
    </row>
    <row r="5982" spans="1:5" x14ac:dyDescent="0.25">
      <c r="A5982" s="1">
        <v>6.0210885508293606</v>
      </c>
      <c r="B5982" s="2">
        <v>503288.62</v>
      </c>
      <c r="C5982" s="2">
        <v>4480691.3</v>
      </c>
      <c r="D5982" s="2">
        <v>57.54</v>
      </c>
      <c r="E5982" s="2"/>
    </row>
    <row r="5983" spans="1:5" x14ac:dyDescent="0.25">
      <c r="A5983" s="1">
        <v>6.0220861980620208</v>
      </c>
      <c r="B5983" s="2">
        <v>503287.89</v>
      </c>
      <c r="C5983" s="2">
        <v>4480691.9800000004</v>
      </c>
      <c r="D5983" s="2">
        <v>57.51</v>
      </c>
      <c r="E5983" s="2"/>
    </row>
    <row r="5984" spans="1:5" x14ac:dyDescent="0.25">
      <c r="A5984" s="1">
        <v>6.0230906879819992</v>
      </c>
      <c r="B5984" s="2">
        <v>503287.16</v>
      </c>
      <c r="C5984" s="2">
        <v>4480692.67</v>
      </c>
      <c r="D5984" s="2">
        <v>57.5</v>
      </c>
      <c r="E5984" s="2"/>
    </row>
    <row r="5985" spans="1:5" x14ac:dyDescent="0.25">
      <c r="A5985" s="1">
        <v>6.0240883352140244</v>
      </c>
      <c r="B5985" s="2">
        <v>503286.43</v>
      </c>
      <c r="C5985" s="2">
        <v>4480693.3499999996</v>
      </c>
      <c r="D5985" s="2">
        <v>57.48</v>
      </c>
      <c r="E5985" s="2"/>
    </row>
    <row r="5986" spans="1:5" x14ac:dyDescent="0.25">
      <c r="A5986" s="1">
        <v>6.0250859824466847</v>
      </c>
      <c r="B5986" s="2">
        <v>503285.7</v>
      </c>
      <c r="C5986" s="2">
        <v>4480694.03</v>
      </c>
      <c r="D5986" s="2">
        <v>57.47</v>
      </c>
      <c r="E5986" s="2"/>
    </row>
    <row r="5987" spans="1:5" x14ac:dyDescent="0.25">
      <c r="A5987" s="1">
        <v>6.0260904723666631</v>
      </c>
      <c r="B5987" s="2">
        <v>503284.97</v>
      </c>
      <c r="C5987" s="2">
        <v>4480694.72</v>
      </c>
      <c r="D5987" s="2">
        <v>57.47</v>
      </c>
      <c r="E5987" s="2"/>
    </row>
    <row r="5988" spans="1:5" x14ac:dyDescent="0.25">
      <c r="A5988" s="1">
        <v>6.0270881195993233</v>
      </c>
      <c r="B5988" s="2">
        <v>503284.24</v>
      </c>
      <c r="C5988" s="2">
        <v>4480695.4000000004</v>
      </c>
      <c r="D5988" s="2">
        <v>57.45</v>
      </c>
      <c r="E5988" s="2"/>
    </row>
    <row r="5989" spans="1:5" x14ac:dyDescent="0.25">
      <c r="A5989" s="1">
        <v>6.0280857668313486</v>
      </c>
      <c r="B5989" s="2">
        <v>503283.51</v>
      </c>
      <c r="C5989" s="2">
        <v>4480696.08</v>
      </c>
      <c r="D5989" s="2">
        <v>57.47</v>
      </c>
      <c r="E5989" s="2"/>
    </row>
    <row r="5990" spans="1:5" x14ac:dyDescent="0.25">
      <c r="A5990" s="1">
        <v>6.0290902567512843</v>
      </c>
      <c r="B5990" s="2">
        <v>503282.78</v>
      </c>
      <c r="C5990" s="2">
        <v>4480696.7699999996</v>
      </c>
      <c r="D5990" s="2">
        <v>57.45</v>
      </c>
      <c r="E5990" s="2"/>
    </row>
    <row r="5991" spans="1:5" x14ac:dyDescent="0.25">
      <c r="A5991" s="1">
        <v>6.0300879039839872</v>
      </c>
      <c r="B5991" s="2">
        <v>503282.05</v>
      </c>
      <c r="C5991" s="2">
        <v>4480697.45</v>
      </c>
      <c r="D5991" s="2">
        <v>57.47</v>
      </c>
      <c r="E5991" s="2"/>
    </row>
    <row r="5992" spans="1:5" x14ac:dyDescent="0.25">
      <c r="A5992" s="1">
        <v>6.0310855512160124</v>
      </c>
      <c r="B5992" s="2">
        <v>503281.32</v>
      </c>
      <c r="C5992" s="2">
        <v>4480698.13</v>
      </c>
      <c r="D5992" s="2">
        <v>57.47</v>
      </c>
      <c r="E5992" s="2"/>
    </row>
    <row r="5993" spans="1:5" x14ac:dyDescent="0.25">
      <c r="A5993" s="1">
        <v>6.0320900411365885</v>
      </c>
      <c r="B5993" s="2">
        <v>503280.59</v>
      </c>
      <c r="C5993" s="2">
        <v>4480698.82</v>
      </c>
      <c r="D5993" s="2">
        <v>57.43</v>
      </c>
      <c r="E5993" s="2"/>
    </row>
    <row r="5994" spans="1:5" x14ac:dyDescent="0.25">
      <c r="A5994" s="1">
        <v>6.0330876883686564</v>
      </c>
      <c r="B5994" s="2">
        <v>503279.86</v>
      </c>
      <c r="C5994" s="2">
        <v>4480699.5</v>
      </c>
      <c r="D5994" s="2">
        <v>57.45</v>
      </c>
      <c r="E5994" s="2"/>
    </row>
    <row r="5995" spans="1:5" x14ac:dyDescent="0.25">
      <c r="A5995" s="1">
        <v>6.0340853356006816</v>
      </c>
      <c r="B5995" s="2">
        <v>503279.13</v>
      </c>
      <c r="C5995" s="2">
        <v>4480700.18</v>
      </c>
      <c r="D5995" s="2">
        <v>57.48</v>
      </c>
      <c r="E5995" s="2"/>
    </row>
    <row r="5996" spans="1:5" x14ac:dyDescent="0.25">
      <c r="A5996" s="1">
        <v>6.0350898255212577</v>
      </c>
      <c r="B5996" s="2">
        <v>503278.4</v>
      </c>
      <c r="C5996" s="2">
        <v>4480700.87</v>
      </c>
      <c r="D5996" s="2">
        <v>57.49</v>
      </c>
      <c r="E5996" s="2"/>
    </row>
    <row r="5997" spans="1:5" x14ac:dyDescent="0.25">
      <c r="A5997" s="1">
        <v>6.0360874727533256</v>
      </c>
      <c r="B5997" s="2">
        <v>503277.67</v>
      </c>
      <c r="C5997" s="2">
        <v>4480701.55</v>
      </c>
      <c r="D5997" s="2">
        <v>57.52</v>
      </c>
      <c r="E5997" s="2"/>
    </row>
    <row r="5998" spans="1:5" x14ac:dyDescent="0.25">
      <c r="A5998" s="1">
        <v>6.0370919626739017</v>
      </c>
      <c r="B5998" s="2">
        <v>503276.94</v>
      </c>
      <c r="C5998" s="2">
        <v>4480702.24</v>
      </c>
      <c r="D5998" s="2">
        <v>57.56</v>
      </c>
      <c r="E5998" s="2"/>
    </row>
    <row r="5999" spans="1:5" x14ac:dyDescent="0.25">
      <c r="A5999" s="1">
        <v>6.0380896099059269</v>
      </c>
      <c r="B5999" s="2">
        <v>503276.21</v>
      </c>
      <c r="C5999" s="2">
        <v>4480702.92</v>
      </c>
      <c r="D5999" s="2">
        <v>57.56</v>
      </c>
      <c r="E5999" s="2"/>
    </row>
    <row r="6000" spans="1:5" x14ac:dyDescent="0.25">
      <c r="A6000" s="1">
        <v>6.0390872571379948</v>
      </c>
      <c r="B6000" s="2">
        <v>503275.48</v>
      </c>
      <c r="C6000" s="2">
        <v>4480703.5999999996</v>
      </c>
      <c r="D6000" s="2">
        <v>57.58</v>
      </c>
      <c r="E6000" s="2"/>
    </row>
    <row r="6001" spans="1:5" x14ac:dyDescent="0.25">
      <c r="A6001" s="1">
        <v>6.0400917470585709</v>
      </c>
      <c r="B6001" s="2">
        <v>503274.75</v>
      </c>
      <c r="C6001" s="2">
        <v>4480704.29</v>
      </c>
      <c r="D6001" s="2">
        <v>57.53</v>
      </c>
      <c r="E6001" s="2"/>
    </row>
    <row r="6002" spans="1:5" x14ac:dyDescent="0.25">
      <c r="A6002" s="1">
        <v>6.0410893942905961</v>
      </c>
      <c r="B6002" s="2">
        <v>503274.02</v>
      </c>
      <c r="C6002" s="2">
        <v>4480704.97</v>
      </c>
      <c r="D6002" s="2">
        <v>57.54</v>
      </c>
      <c r="E6002" s="2"/>
    </row>
    <row r="6003" spans="1:5" x14ac:dyDescent="0.25">
      <c r="A6003" s="1">
        <v>6.042087041523299</v>
      </c>
      <c r="B6003" s="2">
        <v>503273.29</v>
      </c>
      <c r="C6003" s="2">
        <v>4480705.6500000004</v>
      </c>
      <c r="D6003" s="2">
        <v>57.52</v>
      </c>
      <c r="E6003" s="2"/>
    </row>
    <row r="6004" spans="1:5" x14ac:dyDescent="0.25">
      <c r="A6004" s="1">
        <v>6.0430915314432347</v>
      </c>
      <c r="B6004" s="2">
        <v>503272.56</v>
      </c>
      <c r="C6004" s="2">
        <v>4480706.34</v>
      </c>
      <c r="D6004" s="2">
        <v>57.52</v>
      </c>
      <c r="E6004" s="2"/>
    </row>
    <row r="6005" spans="1:5" x14ac:dyDescent="0.25">
      <c r="A6005" s="1">
        <v>6.04408917867526</v>
      </c>
      <c r="B6005" s="2">
        <v>503271.83</v>
      </c>
      <c r="C6005" s="2">
        <v>4480707.0199999996</v>
      </c>
      <c r="D6005" s="2">
        <v>57.51</v>
      </c>
      <c r="E6005" s="2"/>
    </row>
    <row r="6006" spans="1:5" x14ac:dyDescent="0.25">
      <c r="A6006" s="1">
        <v>6.0450868259079629</v>
      </c>
      <c r="B6006" s="2">
        <v>503271.1</v>
      </c>
      <c r="C6006" s="2">
        <v>4480707.7</v>
      </c>
      <c r="D6006" s="2">
        <v>57.51</v>
      </c>
      <c r="E6006" s="2"/>
    </row>
    <row r="6007" spans="1:5" x14ac:dyDescent="0.25">
      <c r="A6007" s="1">
        <v>6.0460913158278986</v>
      </c>
      <c r="B6007" s="2">
        <v>503270.37</v>
      </c>
      <c r="C6007" s="2">
        <v>4480708.3899999997</v>
      </c>
      <c r="D6007" s="2">
        <v>57.5</v>
      </c>
      <c r="E6007" s="2"/>
    </row>
    <row r="6008" spans="1:5" x14ac:dyDescent="0.25">
      <c r="A6008" s="1">
        <v>6.0470889630605589</v>
      </c>
      <c r="B6008" s="2">
        <v>503269.64</v>
      </c>
      <c r="C6008" s="2">
        <v>4480709.07</v>
      </c>
      <c r="D6008" s="2">
        <v>57.5</v>
      </c>
      <c r="E6008" s="2"/>
    </row>
    <row r="6009" spans="1:5" x14ac:dyDescent="0.25">
      <c r="A6009" s="1">
        <v>6.0480866102926267</v>
      </c>
      <c r="B6009" s="2">
        <v>503268.91</v>
      </c>
      <c r="C6009" s="2">
        <v>4480709.75</v>
      </c>
      <c r="D6009" s="2">
        <v>57.49</v>
      </c>
      <c r="E6009" s="2"/>
    </row>
    <row r="6010" spans="1:5" x14ac:dyDescent="0.25">
      <c r="A6010" s="1">
        <v>6.0490911002132028</v>
      </c>
      <c r="B6010" s="2">
        <v>503268.18</v>
      </c>
      <c r="C6010" s="2">
        <v>4480710.4400000004</v>
      </c>
      <c r="D6010" s="2">
        <v>57.47</v>
      </c>
      <c r="E6010" s="2"/>
    </row>
    <row r="6011" spans="1:5" x14ac:dyDescent="0.25">
      <c r="A6011" s="1">
        <v>6.0500887474452281</v>
      </c>
      <c r="B6011" s="2">
        <v>503267.45</v>
      </c>
      <c r="C6011" s="2">
        <v>4480711.12</v>
      </c>
      <c r="D6011" s="2">
        <v>57.41</v>
      </c>
      <c r="E6011" s="2"/>
    </row>
    <row r="6012" spans="1:5" x14ac:dyDescent="0.25">
      <c r="A6012" s="1">
        <v>6.0510863946772959</v>
      </c>
      <c r="B6012" s="2">
        <v>503266.72</v>
      </c>
      <c r="C6012" s="2">
        <v>4480711.8</v>
      </c>
      <c r="D6012" s="2">
        <v>57.47</v>
      </c>
      <c r="E6012" s="2"/>
    </row>
    <row r="6013" spans="1:5" x14ac:dyDescent="0.25">
      <c r="A6013" s="1">
        <v>6.052090884597872</v>
      </c>
      <c r="B6013" s="2">
        <v>503265.99</v>
      </c>
      <c r="C6013" s="2">
        <v>4480712.49</v>
      </c>
      <c r="D6013" s="2">
        <v>57.47</v>
      </c>
      <c r="E6013" s="2"/>
    </row>
    <row r="6014" spans="1:5" x14ac:dyDescent="0.25">
      <c r="A6014" s="1">
        <v>6.0530885318298973</v>
      </c>
      <c r="B6014" s="2">
        <v>503265.26</v>
      </c>
      <c r="C6014" s="2">
        <v>4480713.17</v>
      </c>
      <c r="D6014" s="2">
        <v>57.47</v>
      </c>
      <c r="E6014" s="2"/>
    </row>
    <row r="6015" spans="1:5" x14ac:dyDescent="0.25">
      <c r="A6015" s="1">
        <v>6.0540861790619225</v>
      </c>
      <c r="B6015" s="2">
        <v>503264.53</v>
      </c>
      <c r="C6015" s="2">
        <v>4480713.8499999996</v>
      </c>
      <c r="D6015" s="2">
        <v>57.47</v>
      </c>
      <c r="E6015" s="2"/>
    </row>
    <row r="6016" spans="1:5" x14ac:dyDescent="0.25">
      <c r="A6016" s="1">
        <v>6.0550906689825403</v>
      </c>
      <c r="B6016" s="2">
        <v>503263.8</v>
      </c>
      <c r="C6016" s="2">
        <v>4480714.54</v>
      </c>
      <c r="D6016" s="2">
        <v>57.47</v>
      </c>
      <c r="E6016" s="2"/>
    </row>
    <row r="6017" spans="1:5" x14ac:dyDescent="0.25">
      <c r="A6017" s="1">
        <v>6.0560883162145656</v>
      </c>
      <c r="B6017" s="2">
        <v>503263.07</v>
      </c>
      <c r="C6017" s="2">
        <v>4480715.22</v>
      </c>
      <c r="D6017" s="2">
        <v>57.48</v>
      </c>
      <c r="E6017" s="2"/>
    </row>
    <row r="6018" spans="1:5" x14ac:dyDescent="0.25">
      <c r="A6018" s="1">
        <v>6.0570859634472258</v>
      </c>
      <c r="B6018" s="2">
        <v>503262.34</v>
      </c>
      <c r="C6018" s="2">
        <v>4480715.9000000004</v>
      </c>
      <c r="D6018" s="2">
        <v>57.51</v>
      </c>
      <c r="E6018" s="2"/>
    </row>
    <row r="6019" spans="1:5" x14ac:dyDescent="0.25">
      <c r="A6019" s="1">
        <v>6.0580904533672042</v>
      </c>
      <c r="B6019" s="2">
        <v>503261.61</v>
      </c>
      <c r="C6019" s="2">
        <v>4480716.59</v>
      </c>
      <c r="D6019" s="2">
        <v>57.53</v>
      </c>
      <c r="E6019" s="2"/>
    </row>
    <row r="6020" spans="1:5" x14ac:dyDescent="0.25">
      <c r="A6020" s="1">
        <v>6.0590881005992294</v>
      </c>
      <c r="B6020" s="2">
        <v>503260.88</v>
      </c>
      <c r="C6020" s="2">
        <v>4480717.2699999996</v>
      </c>
      <c r="D6020" s="2">
        <v>57.54</v>
      </c>
      <c r="E6020" s="2"/>
    </row>
    <row r="6021" spans="1:5" x14ac:dyDescent="0.25">
      <c r="A6021" s="1">
        <v>6.0600857478318897</v>
      </c>
      <c r="B6021" s="2">
        <v>503260.15</v>
      </c>
      <c r="C6021" s="2">
        <v>4480717.95</v>
      </c>
      <c r="D6021" s="2">
        <v>57.55</v>
      </c>
      <c r="E6021" s="2"/>
    </row>
    <row r="6022" spans="1:5" x14ac:dyDescent="0.25">
      <c r="A6022" s="1">
        <v>6.0610902377518681</v>
      </c>
      <c r="B6022" s="2">
        <v>503259.42</v>
      </c>
      <c r="C6022" s="2">
        <v>4480718.6399999997</v>
      </c>
      <c r="D6022" s="2">
        <v>57.55</v>
      </c>
      <c r="E6022" s="2"/>
    </row>
    <row r="6023" spans="1:5" x14ac:dyDescent="0.25">
      <c r="A6023" s="1">
        <v>6.0620878849845283</v>
      </c>
      <c r="B6023" s="2">
        <v>503258.69</v>
      </c>
      <c r="C6023" s="2">
        <v>4480719.32</v>
      </c>
      <c r="D6023" s="2">
        <v>57.54</v>
      </c>
      <c r="E6023" s="2"/>
    </row>
    <row r="6024" spans="1:5" x14ac:dyDescent="0.25">
      <c r="A6024" s="1">
        <v>6.0630855322165536</v>
      </c>
      <c r="B6024" s="2">
        <v>503257.96</v>
      </c>
      <c r="C6024" s="2">
        <v>4480720</v>
      </c>
      <c r="D6024" s="2">
        <v>57.51</v>
      </c>
      <c r="E6024" s="2"/>
    </row>
    <row r="6025" spans="1:5" x14ac:dyDescent="0.25">
      <c r="A6025" s="1">
        <v>6.0640900221371714</v>
      </c>
      <c r="B6025" s="2">
        <v>503257.23</v>
      </c>
      <c r="C6025" s="2">
        <v>4480720.6900000004</v>
      </c>
      <c r="D6025" s="2">
        <v>57.5</v>
      </c>
      <c r="E6025" s="2"/>
    </row>
    <row r="6026" spans="1:5" x14ac:dyDescent="0.25">
      <c r="A6026" s="1">
        <v>6.0650876693691966</v>
      </c>
      <c r="B6026" s="2">
        <v>503256.5</v>
      </c>
      <c r="C6026" s="2">
        <v>4480721.37</v>
      </c>
      <c r="D6026" s="2">
        <v>57.49</v>
      </c>
      <c r="E6026" s="2"/>
    </row>
    <row r="6027" spans="1:5" x14ac:dyDescent="0.25">
      <c r="A6027" s="1">
        <v>6.0660853166012219</v>
      </c>
      <c r="B6027" s="2">
        <v>503255.77</v>
      </c>
      <c r="C6027" s="2">
        <v>4480722.05</v>
      </c>
      <c r="D6027" s="2">
        <v>57.51</v>
      </c>
      <c r="E6027" s="2"/>
    </row>
    <row r="6028" spans="1:5" x14ac:dyDescent="0.25">
      <c r="A6028" s="1">
        <v>6.0670898065218397</v>
      </c>
      <c r="B6028" s="2">
        <v>503255.03999999998</v>
      </c>
      <c r="C6028" s="2">
        <v>4480722.74</v>
      </c>
      <c r="D6028" s="2">
        <v>57.49</v>
      </c>
      <c r="E6028" s="2"/>
    </row>
    <row r="6029" spans="1:5" x14ac:dyDescent="0.25">
      <c r="A6029" s="1">
        <v>6.0680874537538649</v>
      </c>
      <c r="B6029" s="2">
        <v>503254.31</v>
      </c>
      <c r="C6029" s="2">
        <v>4480723.42</v>
      </c>
      <c r="D6029" s="2">
        <v>57.46</v>
      </c>
      <c r="E6029" s="2"/>
    </row>
    <row r="6030" spans="1:5" x14ac:dyDescent="0.25">
      <c r="A6030" s="1">
        <v>6.069091943674441</v>
      </c>
      <c r="B6030" s="2">
        <v>503253.58</v>
      </c>
      <c r="C6030" s="2">
        <v>4480724.1100000003</v>
      </c>
      <c r="D6030" s="2">
        <v>57.47</v>
      </c>
      <c r="E6030" s="2"/>
    </row>
    <row r="6031" spans="1:5" x14ac:dyDescent="0.25">
      <c r="A6031" s="1">
        <v>6.0700895909065089</v>
      </c>
      <c r="B6031" s="2">
        <v>503252.85</v>
      </c>
      <c r="C6031" s="2">
        <v>4480724.79</v>
      </c>
      <c r="D6031" s="2">
        <v>57.46</v>
      </c>
      <c r="E6031" s="2"/>
    </row>
    <row r="6032" spans="1:5" x14ac:dyDescent="0.25">
      <c r="A6032" s="1">
        <v>6.0710872381385341</v>
      </c>
      <c r="B6032" s="2">
        <v>503252.12</v>
      </c>
      <c r="C6032" s="2">
        <v>4480725.47</v>
      </c>
      <c r="D6032" s="2">
        <v>57.45</v>
      </c>
      <c r="E6032" s="2"/>
    </row>
    <row r="6033" spans="1:5" x14ac:dyDescent="0.25">
      <c r="A6033" s="1">
        <v>6.0720917280591102</v>
      </c>
      <c r="B6033" s="2">
        <v>503251.39</v>
      </c>
      <c r="C6033" s="2">
        <v>4480726.16</v>
      </c>
      <c r="D6033" s="2">
        <v>57.45</v>
      </c>
      <c r="E6033" s="2"/>
    </row>
    <row r="6034" spans="1:5" x14ac:dyDescent="0.25">
      <c r="A6034" s="1">
        <v>6.0730893752911781</v>
      </c>
      <c r="B6034" s="2">
        <v>503250.66</v>
      </c>
      <c r="C6034" s="2">
        <v>4480726.84</v>
      </c>
      <c r="D6034" s="2">
        <v>57.47</v>
      </c>
      <c r="E6034" s="2"/>
    </row>
    <row r="6035" spans="1:5" x14ac:dyDescent="0.25">
      <c r="A6035" s="1">
        <v>6.0740870225232033</v>
      </c>
      <c r="B6035" s="2">
        <v>503249.93</v>
      </c>
      <c r="C6035" s="2">
        <v>4480727.5199999996</v>
      </c>
      <c r="D6035" s="2">
        <v>57.52</v>
      </c>
      <c r="E6035" s="2"/>
    </row>
    <row r="6036" spans="1:5" x14ac:dyDescent="0.25">
      <c r="A6036" s="1">
        <v>6.0750915124437794</v>
      </c>
      <c r="B6036" s="2">
        <v>503249.2</v>
      </c>
      <c r="C6036" s="2">
        <v>4480728.21</v>
      </c>
      <c r="D6036" s="2">
        <v>57.54</v>
      </c>
      <c r="E6036" s="2"/>
    </row>
    <row r="6037" spans="1:5" x14ac:dyDescent="0.25">
      <c r="A6037" s="1">
        <v>6.0760891596758473</v>
      </c>
      <c r="B6037" s="2">
        <v>503248.47</v>
      </c>
      <c r="C6037" s="2">
        <v>4480728.8899999997</v>
      </c>
      <c r="D6037" s="2">
        <v>57.59</v>
      </c>
      <c r="E6037" s="2"/>
    </row>
    <row r="6038" spans="1:5" x14ac:dyDescent="0.25">
      <c r="A6038" s="1">
        <v>6.0770868069085076</v>
      </c>
      <c r="B6038" s="2">
        <v>503247.74</v>
      </c>
      <c r="C6038" s="2">
        <v>4480729.57</v>
      </c>
      <c r="D6038" s="2">
        <v>57.59</v>
      </c>
      <c r="E6038" s="2"/>
    </row>
    <row r="6039" spans="1:5" x14ac:dyDescent="0.25">
      <c r="A6039" s="1">
        <v>6.0780912968284433</v>
      </c>
      <c r="B6039" s="2">
        <v>503247.01</v>
      </c>
      <c r="C6039" s="2">
        <v>4480730.26</v>
      </c>
      <c r="D6039" s="2">
        <v>57.59</v>
      </c>
      <c r="E6039" s="2"/>
    </row>
    <row r="6040" spans="1:5" x14ac:dyDescent="0.25">
      <c r="A6040" s="1">
        <v>6.0790889440611036</v>
      </c>
      <c r="B6040" s="2">
        <v>503246.28</v>
      </c>
      <c r="C6040" s="2">
        <v>4480730.9400000004</v>
      </c>
      <c r="D6040" s="2">
        <v>57.62</v>
      </c>
      <c r="E6040" s="2"/>
    </row>
    <row r="6041" spans="1:5" x14ac:dyDescent="0.25">
      <c r="A6041" s="1">
        <v>6.0800865912931714</v>
      </c>
      <c r="B6041" s="2">
        <v>503245.55</v>
      </c>
      <c r="C6041" s="2">
        <v>4480731.62</v>
      </c>
      <c r="D6041" s="2">
        <v>57.57</v>
      </c>
      <c r="E6041" s="2"/>
    </row>
    <row r="6042" spans="1:5" x14ac:dyDescent="0.25">
      <c r="A6042" s="1">
        <v>6.0810910812131072</v>
      </c>
      <c r="B6042" s="2">
        <v>503244.82</v>
      </c>
      <c r="C6042" s="2">
        <v>4480732.3099999996</v>
      </c>
      <c r="D6042" s="2">
        <v>57.57</v>
      </c>
      <c r="E6042" s="2"/>
    </row>
    <row r="6043" spans="1:5" x14ac:dyDescent="0.25">
      <c r="A6043" s="1">
        <v>6.0820887284457674</v>
      </c>
      <c r="B6043" s="2">
        <v>503244.09</v>
      </c>
      <c r="C6043" s="2">
        <v>4480732.99</v>
      </c>
      <c r="D6043" s="2">
        <v>57.59</v>
      </c>
      <c r="E6043" s="2"/>
    </row>
    <row r="6044" spans="1:5" x14ac:dyDescent="0.25">
      <c r="A6044" s="1">
        <v>6.0830863756778353</v>
      </c>
      <c r="B6044" s="2">
        <v>503243.36</v>
      </c>
      <c r="C6044" s="2">
        <v>4480733.67</v>
      </c>
      <c r="D6044" s="2">
        <v>57.58</v>
      </c>
      <c r="E6044" s="2"/>
    </row>
    <row r="6045" spans="1:5" x14ac:dyDescent="0.25">
      <c r="A6045" s="1">
        <v>6.0840908655984114</v>
      </c>
      <c r="B6045" s="2">
        <v>503242.63</v>
      </c>
      <c r="C6045" s="2">
        <v>4480734.3600000003</v>
      </c>
      <c r="D6045" s="2">
        <v>57.63</v>
      </c>
      <c r="E6045" s="2"/>
    </row>
    <row r="6046" spans="1:5" x14ac:dyDescent="0.25">
      <c r="A6046" s="1">
        <v>6.0850885128304366</v>
      </c>
      <c r="B6046" s="2">
        <v>503241.9</v>
      </c>
      <c r="C6046" s="2">
        <v>4480735.04</v>
      </c>
      <c r="D6046" s="2">
        <v>57.57</v>
      </c>
      <c r="E6046" s="2"/>
    </row>
    <row r="6047" spans="1:5" x14ac:dyDescent="0.25">
      <c r="A6047" s="1">
        <v>6.0860861600625045</v>
      </c>
      <c r="B6047" s="2">
        <v>503241.17</v>
      </c>
      <c r="C6047" s="2">
        <v>4480735.72</v>
      </c>
      <c r="D6047" s="2">
        <v>57.52</v>
      </c>
      <c r="E6047" s="2"/>
    </row>
    <row r="6048" spans="1:5" x14ac:dyDescent="0.25">
      <c r="A6048" s="1">
        <v>6.0870906499830806</v>
      </c>
      <c r="B6048" s="2">
        <v>503240.44</v>
      </c>
      <c r="C6048" s="2">
        <v>4480736.41</v>
      </c>
      <c r="D6048" s="2">
        <v>57.54</v>
      </c>
      <c r="E6048" s="2"/>
    </row>
    <row r="6049" spans="1:5" x14ac:dyDescent="0.25">
      <c r="A6049" s="1">
        <v>6.0880882972151058</v>
      </c>
      <c r="B6049" s="2">
        <v>503239.71</v>
      </c>
      <c r="C6049" s="2">
        <v>4480737.09</v>
      </c>
      <c r="D6049" s="2">
        <v>57.5</v>
      </c>
      <c r="E6049" s="2"/>
    </row>
    <row r="6050" spans="1:5" x14ac:dyDescent="0.25">
      <c r="A6050" s="1">
        <v>6.0890859444471737</v>
      </c>
      <c r="B6050" s="2">
        <v>503238.98</v>
      </c>
      <c r="C6050" s="2">
        <v>4480737.7699999996</v>
      </c>
      <c r="D6050" s="2">
        <v>57.47</v>
      </c>
      <c r="E6050" s="2"/>
    </row>
    <row r="6051" spans="1:5" x14ac:dyDescent="0.25">
      <c r="A6051" s="1">
        <v>6.0900904343677498</v>
      </c>
      <c r="B6051" s="2">
        <v>503238.25</v>
      </c>
      <c r="C6051" s="2">
        <v>4480738.46</v>
      </c>
      <c r="D6051" s="2">
        <v>57.47</v>
      </c>
      <c r="E6051" s="2"/>
    </row>
    <row r="6052" spans="1:5" x14ac:dyDescent="0.25">
      <c r="A6052" s="1">
        <v>6.091088081599775</v>
      </c>
      <c r="B6052" s="2">
        <v>503237.52</v>
      </c>
      <c r="C6052" s="2">
        <v>4480739.1399999997</v>
      </c>
      <c r="D6052" s="2">
        <v>57.48</v>
      </c>
      <c r="E6052" s="2"/>
    </row>
    <row r="6053" spans="1:5" x14ac:dyDescent="0.25">
      <c r="A6053" s="1">
        <v>6.0920857288324779</v>
      </c>
      <c r="B6053" s="2">
        <v>503236.79</v>
      </c>
      <c r="C6053" s="2">
        <v>4480739.82</v>
      </c>
      <c r="D6053" s="2">
        <v>57.47</v>
      </c>
      <c r="E6053" s="2"/>
    </row>
    <row r="6054" spans="1:5" x14ac:dyDescent="0.25">
      <c r="A6054" s="1">
        <v>6.0930902187524136</v>
      </c>
      <c r="B6054" s="2">
        <v>503236.06</v>
      </c>
      <c r="C6054" s="2">
        <v>4480740.51</v>
      </c>
      <c r="D6054" s="2">
        <v>57.51</v>
      </c>
      <c r="E6054" s="2"/>
    </row>
    <row r="6055" spans="1:5" x14ac:dyDescent="0.25">
      <c r="A6055" s="1">
        <v>6.0940878659850739</v>
      </c>
      <c r="B6055" s="2">
        <v>503235.33</v>
      </c>
      <c r="C6055" s="2">
        <v>4480741.1900000004</v>
      </c>
      <c r="D6055" s="2">
        <v>57.55</v>
      </c>
      <c r="E6055" s="2"/>
    </row>
    <row r="6056" spans="1:5" x14ac:dyDescent="0.25">
      <c r="A6056" s="1">
        <v>6.0950855132171418</v>
      </c>
      <c r="B6056" s="2">
        <v>503234.6</v>
      </c>
      <c r="C6056" s="2">
        <v>4480741.87</v>
      </c>
      <c r="D6056" s="2">
        <v>57.57</v>
      </c>
      <c r="E6056" s="2"/>
    </row>
    <row r="6057" spans="1:5" x14ac:dyDescent="0.25">
      <c r="A6057" s="1">
        <v>6.0960900031370775</v>
      </c>
      <c r="B6057" s="2">
        <v>503233.87</v>
      </c>
      <c r="C6057" s="2">
        <v>4480742.5599999996</v>
      </c>
      <c r="D6057" s="2">
        <v>57.63</v>
      </c>
      <c r="E6057" s="2"/>
    </row>
    <row r="6058" spans="1:5" x14ac:dyDescent="0.25">
      <c r="A6058" s="1">
        <v>6.0970876503697378</v>
      </c>
      <c r="B6058" s="2">
        <v>503233.14</v>
      </c>
      <c r="C6058" s="2">
        <v>4480743.24</v>
      </c>
      <c r="D6058" s="2">
        <v>57.66</v>
      </c>
      <c r="E6058" s="2"/>
    </row>
    <row r="6059" spans="1:5" x14ac:dyDescent="0.25">
      <c r="A6059" s="1">
        <v>6.0980852976018056</v>
      </c>
      <c r="B6059" s="2">
        <v>503232.41</v>
      </c>
      <c r="C6059" s="2">
        <v>4480743.92</v>
      </c>
      <c r="D6059" s="2">
        <v>57.68</v>
      </c>
      <c r="E6059" s="2"/>
    </row>
    <row r="6060" spans="1:5" x14ac:dyDescent="0.25">
      <c r="A6060" s="1">
        <v>6.0990897875223817</v>
      </c>
      <c r="B6060" s="2">
        <v>503231.68</v>
      </c>
      <c r="C6060" s="2">
        <v>4480744.6100000003</v>
      </c>
      <c r="D6060" s="2">
        <v>57.7</v>
      </c>
      <c r="E6060" s="2"/>
    </row>
    <row r="6061" spans="1:5" x14ac:dyDescent="0.25">
      <c r="A6061" s="1">
        <v>6.100087434754407</v>
      </c>
      <c r="B6061" s="2">
        <v>503230.95</v>
      </c>
      <c r="C6061" s="2">
        <v>4480745.29</v>
      </c>
      <c r="D6061" s="2">
        <v>57.63</v>
      </c>
      <c r="E6061" s="2"/>
    </row>
    <row r="6062" spans="1:5" x14ac:dyDescent="0.25">
      <c r="A6062" s="1">
        <v>6.1010919246750248</v>
      </c>
      <c r="B6062" s="2">
        <v>503230.22</v>
      </c>
      <c r="C6062" s="2">
        <v>4480745.9800000004</v>
      </c>
      <c r="D6062" s="2">
        <v>57.64</v>
      </c>
      <c r="E6062" s="2"/>
    </row>
    <row r="6063" spans="1:5" x14ac:dyDescent="0.25">
      <c r="A6063" s="1">
        <v>6.10208957190705</v>
      </c>
      <c r="B6063" s="2">
        <v>503229.49</v>
      </c>
      <c r="C6063" s="2">
        <v>4480746.66</v>
      </c>
      <c r="D6063" s="2">
        <v>57.61</v>
      </c>
      <c r="E6063" s="2"/>
    </row>
    <row r="6064" spans="1:5" x14ac:dyDescent="0.25">
      <c r="A6064" s="1">
        <v>6.1030872191390753</v>
      </c>
      <c r="B6064" s="2">
        <v>503228.76</v>
      </c>
      <c r="C6064" s="2">
        <v>4480747.34</v>
      </c>
      <c r="D6064" s="2">
        <v>57.58</v>
      </c>
      <c r="E6064" s="2"/>
    </row>
    <row r="6065" spans="1:5" x14ac:dyDescent="0.25">
      <c r="A6065" s="1">
        <v>6.1040917090596514</v>
      </c>
      <c r="B6065" s="2">
        <v>503228.03</v>
      </c>
      <c r="C6065" s="2">
        <v>4480748.03</v>
      </c>
      <c r="D6065" s="2">
        <v>57.63</v>
      </c>
      <c r="E6065" s="2"/>
    </row>
    <row r="6066" spans="1:5" x14ac:dyDescent="0.25">
      <c r="A6066" s="1">
        <v>6.1050893562917192</v>
      </c>
      <c r="B6066" s="2">
        <v>503227.3</v>
      </c>
      <c r="C6066" s="2">
        <v>4480748.71</v>
      </c>
      <c r="D6066" s="2">
        <v>57.6</v>
      </c>
      <c r="E6066" s="2"/>
    </row>
    <row r="6067" spans="1:5" x14ac:dyDescent="0.25">
      <c r="A6067" s="1">
        <v>6.1060870035237444</v>
      </c>
      <c r="B6067" s="2">
        <v>503226.57</v>
      </c>
      <c r="C6067" s="2">
        <v>4480749.3899999997</v>
      </c>
      <c r="D6067" s="2">
        <v>57.55</v>
      </c>
      <c r="E6067" s="2"/>
    </row>
    <row r="6068" spans="1:5" x14ac:dyDescent="0.25">
      <c r="A6068" s="1">
        <v>6.1070914934443206</v>
      </c>
      <c r="B6068" s="2">
        <v>503225.84</v>
      </c>
      <c r="C6068" s="2">
        <v>4480750.08</v>
      </c>
      <c r="D6068" s="2">
        <v>57.56</v>
      </c>
      <c r="E6068" s="2"/>
    </row>
    <row r="6069" spans="1:5" x14ac:dyDescent="0.25">
      <c r="A6069" s="1">
        <v>6.1080891406763884</v>
      </c>
      <c r="B6069" s="2">
        <v>503225.11</v>
      </c>
      <c r="C6069" s="2">
        <v>4480750.76</v>
      </c>
      <c r="D6069" s="2">
        <v>57.56</v>
      </c>
      <c r="E6069" s="2"/>
    </row>
    <row r="6070" spans="1:5" x14ac:dyDescent="0.25">
      <c r="A6070" s="1">
        <v>6.1090867879090487</v>
      </c>
      <c r="B6070" s="2">
        <v>503224.38</v>
      </c>
      <c r="C6070" s="2">
        <v>4480751.4400000004</v>
      </c>
      <c r="D6070" s="2">
        <v>57.55</v>
      </c>
      <c r="E6070" s="2"/>
    </row>
    <row r="6071" spans="1:5" x14ac:dyDescent="0.25">
      <c r="A6071" s="1">
        <v>6.1100912778289844</v>
      </c>
      <c r="B6071" s="2">
        <v>503223.65</v>
      </c>
      <c r="C6071" s="2">
        <v>4480752.13</v>
      </c>
      <c r="D6071" s="2">
        <v>57.53</v>
      </c>
      <c r="E6071" s="2"/>
    </row>
    <row r="6072" spans="1:5" x14ac:dyDescent="0.25">
      <c r="A6072" s="1">
        <v>6.1110889250610523</v>
      </c>
      <c r="B6072" s="2">
        <v>503222.92</v>
      </c>
      <c r="C6072" s="2">
        <v>4480752.8099999996</v>
      </c>
      <c r="D6072" s="2">
        <v>57.54</v>
      </c>
      <c r="E6072" s="2"/>
    </row>
    <row r="6073" spans="1:5" x14ac:dyDescent="0.25">
      <c r="A6073" s="1">
        <v>6.1120865722937125</v>
      </c>
      <c r="B6073" s="2">
        <v>503222.19</v>
      </c>
      <c r="C6073" s="2">
        <v>4480753.49</v>
      </c>
      <c r="D6073" s="2">
        <v>57.56</v>
      </c>
      <c r="E6073" s="2"/>
    </row>
    <row r="6074" spans="1:5" x14ac:dyDescent="0.25">
      <c r="A6074" s="1">
        <v>6.1130910622136483</v>
      </c>
      <c r="B6074" s="2">
        <v>503221.46</v>
      </c>
      <c r="C6074" s="2">
        <v>4480754.18</v>
      </c>
      <c r="D6074" s="2">
        <v>57.6</v>
      </c>
      <c r="E6074" s="2"/>
    </row>
    <row r="6075" spans="1:5" x14ac:dyDescent="0.25">
      <c r="A6075" s="1">
        <v>6.1140887094463512</v>
      </c>
      <c r="B6075" s="2">
        <v>503220.73</v>
      </c>
      <c r="C6075" s="2">
        <v>4480754.8600000003</v>
      </c>
      <c r="D6075" s="2">
        <v>57.6</v>
      </c>
      <c r="E6075" s="2"/>
    </row>
    <row r="6076" spans="1:5" x14ac:dyDescent="0.25">
      <c r="A6076" s="1">
        <v>6.1150863566783764</v>
      </c>
      <c r="B6076" s="2">
        <v>503220</v>
      </c>
      <c r="C6076" s="2">
        <v>4480755.54</v>
      </c>
      <c r="D6076" s="2">
        <v>57.68</v>
      </c>
      <c r="E6076" s="2"/>
    </row>
    <row r="6077" spans="1:5" x14ac:dyDescent="0.25">
      <c r="A6077" s="1">
        <v>6.1160908465989525</v>
      </c>
      <c r="B6077" s="2">
        <v>503219.27</v>
      </c>
      <c r="C6077" s="2">
        <v>4480756.2300000004</v>
      </c>
      <c r="D6077" s="2">
        <v>57.63</v>
      </c>
      <c r="E6077" s="2"/>
    </row>
    <row r="6078" spans="1:5" x14ac:dyDescent="0.25">
      <c r="A6078" s="1">
        <v>6.1170884938310204</v>
      </c>
      <c r="B6078" s="2">
        <v>503218.54</v>
      </c>
      <c r="C6078" s="2">
        <v>4480756.91</v>
      </c>
      <c r="D6078" s="2">
        <v>57.64</v>
      </c>
      <c r="E6078" s="2"/>
    </row>
    <row r="6079" spans="1:5" x14ac:dyDescent="0.25">
      <c r="A6079" s="1">
        <v>6.1180861410630456</v>
      </c>
      <c r="B6079" s="2">
        <v>503217.81</v>
      </c>
      <c r="C6079" s="2">
        <v>4480757.59</v>
      </c>
      <c r="D6079" s="2">
        <v>57.65</v>
      </c>
      <c r="E6079" s="2"/>
    </row>
    <row r="6080" spans="1:5" x14ac:dyDescent="0.25">
      <c r="A6080" s="1">
        <v>6.1190906309836217</v>
      </c>
      <c r="B6080" s="2">
        <v>503217.08</v>
      </c>
      <c r="C6080" s="2">
        <v>4480758.28</v>
      </c>
      <c r="D6080" s="2">
        <v>57.69</v>
      </c>
      <c r="E6080" s="2"/>
    </row>
    <row r="6081" spans="1:5" x14ac:dyDescent="0.25">
      <c r="A6081" s="1">
        <v>6.1200882782156896</v>
      </c>
      <c r="B6081" s="2">
        <v>503216.35</v>
      </c>
      <c r="C6081" s="2">
        <v>4480758.96</v>
      </c>
      <c r="D6081" s="2">
        <v>57.68</v>
      </c>
      <c r="E6081" s="2"/>
    </row>
    <row r="6082" spans="1:5" x14ac:dyDescent="0.25">
      <c r="A6082" s="1">
        <v>6.1210859254477148</v>
      </c>
      <c r="B6082" s="2">
        <v>503215.62</v>
      </c>
      <c r="C6082" s="2">
        <v>4480759.6399999997</v>
      </c>
      <c r="D6082" s="2">
        <v>57.68</v>
      </c>
      <c r="E6082" s="2"/>
    </row>
    <row r="6083" spans="1:5" x14ac:dyDescent="0.25">
      <c r="A6083" s="1">
        <v>6.1220904153682909</v>
      </c>
      <c r="B6083" s="2">
        <v>503214.89</v>
      </c>
      <c r="C6083" s="2">
        <v>4480760.33</v>
      </c>
      <c r="D6083" s="2">
        <v>57.62</v>
      </c>
      <c r="E6083" s="2"/>
    </row>
    <row r="6084" spans="1:5" x14ac:dyDescent="0.25">
      <c r="A6084" s="1">
        <v>6.1230880626003588</v>
      </c>
      <c r="B6084" s="2">
        <v>503214.16</v>
      </c>
      <c r="C6084" s="2">
        <v>4480761.01</v>
      </c>
      <c r="D6084" s="2">
        <v>57.61</v>
      </c>
      <c r="E6084" s="2"/>
    </row>
    <row r="6085" spans="1:5" x14ac:dyDescent="0.25">
      <c r="A6085" s="1">
        <v>6.124085709833019</v>
      </c>
      <c r="B6085" s="2">
        <v>503213.43</v>
      </c>
      <c r="C6085" s="2">
        <v>4480761.6900000004</v>
      </c>
      <c r="D6085" s="2">
        <v>57.63</v>
      </c>
      <c r="E6085" s="2"/>
    </row>
    <row r="6086" spans="1:5" x14ac:dyDescent="0.25">
      <c r="A6086" s="1">
        <v>6.1250901997529548</v>
      </c>
      <c r="B6086" s="2">
        <v>503212.7</v>
      </c>
      <c r="C6086" s="2">
        <v>4480762.38</v>
      </c>
      <c r="D6086" s="2">
        <v>57.6</v>
      </c>
      <c r="E6086" s="2"/>
    </row>
    <row r="6087" spans="1:5" x14ac:dyDescent="0.25">
      <c r="A6087" s="1">
        <v>6.1260878469850226</v>
      </c>
      <c r="B6087" s="2">
        <v>503211.97</v>
      </c>
      <c r="C6087" s="2">
        <v>4480763.0599999996</v>
      </c>
      <c r="D6087" s="2">
        <v>57.56</v>
      </c>
      <c r="E6087" s="2"/>
    </row>
    <row r="6088" spans="1:5" x14ac:dyDescent="0.25">
      <c r="A6088" s="1">
        <v>6.1270854942176829</v>
      </c>
      <c r="B6088" s="2">
        <v>503211.24</v>
      </c>
      <c r="C6088" s="2">
        <v>4480763.74</v>
      </c>
      <c r="D6088" s="2">
        <v>57.55</v>
      </c>
      <c r="E6088" s="2"/>
    </row>
    <row r="6089" spans="1:5" x14ac:dyDescent="0.25">
      <c r="A6089" s="1">
        <v>6.1280899841376186</v>
      </c>
      <c r="B6089" s="2">
        <v>503210.51</v>
      </c>
      <c r="C6089" s="2">
        <v>4480764.43</v>
      </c>
      <c r="D6089" s="2">
        <v>57.52</v>
      </c>
      <c r="E6089" s="2"/>
    </row>
    <row r="6090" spans="1:5" x14ac:dyDescent="0.25">
      <c r="A6090" s="1">
        <v>6.1290876313702789</v>
      </c>
      <c r="B6090" s="2">
        <v>503209.78</v>
      </c>
      <c r="C6090" s="2">
        <v>4480765.1100000003</v>
      </c>
      <c r="D6090" s="2">
        <v>57.51</v>
      </c>
      <c r="E6090" s="2"/>
    </row>
    <row r="6091" spans="1:5" x14ac:dyDescent="0.25">
      <c r="A6091" s="1">
        <v>6.1300852786023468</v>
      </c>
      <c r="B6091" s="2">
        <v>503209.05</v>
      </c>
      <c r="C6091" s="2">
        <v>4480765.79</v>
      </c>
      <c r="D6091" s="2">
        <v>57.51</v>
      </c>
      <c r="E6091" s="2"/>
    </row>
    <row r="6092" spans="1:5" x14ac:dyDescent="0.25">
      <c r="A6092" s="1">
        <v>6.1310897685229229</v>
      </c>
      <c r="B6092" s="2">
        <v>503208.32</v>
      </c>
      <c r="C6092" s="2">
        <v>4480766.4800000004</v>
      </c>
      <c r="D6092" s="2">
        <v>57.54</v>
      </c>
      <c r="E6092" s="2"/>
    </row>
    <row r="6093" spans="1:5" x14ac:dyDescent="0.25">
      <c r="A6093" s="1">
        <v>6.1320874157549481</v>
      </c>
      <c r="B6093" s="2">
        <v>503207.59</v>
      </c>
      <c r="C6093" s="2">
        <v>4480767.16</v>
      </c>
      <c r="D6093" s="2">
        <v>57.56</v>
      </c>
      <c r="E6093" s="2"/>
    </row>
    <row r="6094" spans="1:5" x14ac:dyDescent="0.25">
      <c r="A6094" s="1">
        <v>6.1330919056749265</v>
      </c>
      <c r="B6094" s="2">
        <v>503206.86</v>
      </c>
      <c r="C6094" s="2">
        <v>4480767.8499999996</v>
      </c>
      <c r="D6094" s="2">
        <v>57.58</v>
      </c>
      <c r="E6094" s="2"/>
    </row>
    <row r="6095" spans="1:5" x14ac:dyDescent="0.25">
      <c r="A6095" s="1">
        <v>6.1340895529075867</v>
      </c>
      <c r="B6095" s="2">
        <v>503206.13</v>
      </c>
      <c r="C6095" s="2">
        <v>4480768.53</v>
      </c>
      <c r="D6095" s="2">
        <v>57.63</v>
      </c>
      <c r="E6095" s="2"/>
    </row>
    <row r="6096" spans="1:5" x14ac:dyDescent="0.25">
      <c r="A6096" s="1">
        <v>6.135087200139612</v>
      </c>
      <c r="B6096" s="2">
        <v>503205.4</v>
      </c>
      <c r="C6096" s="2">
        <v>4480769.21</v>
      </c>
      <c r="D6096" s="2">
        <v>57.65</v>
      </c>
      <c r="E6096" s="2"/>
    </row>
    <row r="6097" spans="1:5" x14ac:dyDescent="0.25">
      <c r="A6097" s="1">
        <v>6.1360916900602298</v>
      </c>
      <c r="B6097" s="2">
        <v>503204.67</v>
      </c>
      <c r="C6097" s="2">
        <v>4480769.9000000004</v>
      </c>
      <c r="D6097" s="2">
        <v>57.61</v>
      </c>
      <c r="E6097" s="2"/>
    </row>
    <row r="6098" spans="1:5" x14ac:dyDescent="0.25">
      <c r="A6098" s="1">
        <v>6.137089337292255</v>
      </c>
      <c r="B6098" s="2">
        <v>503203.94</v>
      </c>
      <c r="C6098" s="2">
        <v>4480770.58</v>
      </c>
      <c r="D6098" s="2">
        <v>57.65</v>
      </c>
      <c r="E6098" s="2"/>
    </row>
    <row r="6099" spans="1:5" x14ac:dyDescent="0.25">
      <c r="A6099" s="1">
        <v>6.1380869845242803</v>
      </c>
      <c r="B6099" s="2">
        <v>503203.21</v>
      </c>
      <c r="C6099" s="2">
        <v>4480771.26</v>
      </c>
      <c r="D6099" s="2">
        <v>57.67</v>
      </c>
      <c r="E6099" s="2"/>
    </row>
    <row r="6100" spans="1:5" x14ac:dyDescent="0.25">
      <c r="A6100" s="1">
        <v>6.1390914744448981</v>
      </c>
      <c r="B6100" s="2">
        <v>503202.48</v>
      </c>
      <c r="C6100" s="2">
        <v>4480771.95</v>
      </c>
      <c r="D6100" s="2">
        <v>57.63</v>
      </c>
      <c r="E6100" s="2"/>
    </row>
    <row r="6101" spans="1:5" x14ac:dyDescent="0.25">
      <c r="A6101" s="1">
        <v>6.1400891216769233</v>
      </c>
      <c r="B6101" s="2">
        <v>503201.75</v>
      </c>
      <c r="C6101" s="2">
        <v>4480772.63</v>
      </c>
      <c r="D6101" s="2">
        <v>57.63</v>
      </c>
      <c r="E6101" s="2"/>
    </row>
    <row r="6102" spans="1:5" x14ac:dyDescent="0.25">
      <c r="A6102" s="1">
        <v>6.1410867689089486</v>
      </c>
      <c r="B6102" s="2">
        <v>503201.02</v>
      </c>
      <c r="C6102" s="2">
        <v>4480773.3099999996</v>
      </c>
      <c r="D6102" s="2">
        <v>57.63</v>
      </c>
      <c r="E6102" s="2"/>
    </row>
    <row r="6103" spans="1:5" x14ac:dyDescent="0.25">
      <c r="A6103" s="1">
        <v>6.1420912588295664</v>
      </c>
      <c r="B6103" s="2">
        <v>503200.29</v>
      </c>
      <c r="C6103" s="2">
        <v>4480774</v>
      </c>
      <c r="D6103" s="2">
        <v>57.65</v>
      </c>
      <c r="E6103" s="2"/>
    </row>
    <row r="6104" spans="1:5" x14ac:dyDescent="0.25">
      <c r="A6104" s="1">
        <v>6.1430889060615916</v>
      </c>
      <c r="B6104" s="2">
        <v>503199.56</v>
      </c>
      <c r="C6104" s="2">
        <v>4480774.68</v>
      </c>
      <c r="D6104" s="2">
        <v>57.67</v>
      </c>
      <c r="E6104" s="2"/>
    </row>
    <row r="6105" spans="1:5" x14ac:dyDescent="0.25">
      <c r="A6105" s="1">
        <v>6.1440865532942519</v>
      </c>
      <c r="B6105" s="2">
        <v>503198.83</v>
      </c>
      <c r="C6105" s="2">
        <v>4480775.3600000003</v>
      </c>
      <c r="D6105" s="2">
        <v>57.67</v>
      </c>
      <c r="E6105" s="2"/>
    </row>
    <row r="6106" spans="1:5" x14ac:dyDescent="0.25">
      <c r="A6106" s="1">
        <v>6.1450910432142303</v>
      </c>
      <c r="B6106" s="2">
        <v>503198.1</v>
      </c>
      <c r="C6106" s="2">
        <v>4480776.05</v>
      </c>
      <c r="D6106" s="2">
        <v>57.61</v>
      </c>
      <c r="E6106" s="2"/>
    </row>
    <row r="6107" spans="1:5" x14ac:dyDescent="0.25">
      <c r="A6107" s="1">
        <v>6.1460462918731764</v>
      </c>
      <c r="B6107" s="2">
        <v>503197.4</v>
      </c>
      <c r="C6107" s="2">
        <v>4480776.7</v>
      </c>
      <c r="D6107" s="2">
        <v>57.59</v>
      </c>
      <c r="E6107" s="2"/>
    </row>
    <row r="6108" spans="1:5" x14ac:dyDescent="0.25">
      <c r="A6108" s="1">
        <v>6.1470439391052443</v>
      </c>
      <c r="B6108" s="2">
        <v>503196.67</v>
      </c>
      <c r="C6108" s="2">
        <v>4480777.38</v>
      </c>
      <c r="D6108" s="2">
        <v>57.62</v>
      </c>
      <c r="E6108" s="2"/>
    </row>
    <row r="6109" spans="1:5" x14ac:dyDescent="0.25">
      <c r="A6109" s="1">
        <v>6.1480484290258204</v>
      </c>
      <c r="B6109" s="2">
        <v>503195.94</v>
      </c>
      <c r="C6109" s="2">
        <v>4480778.07</v>
      </c>
      <c r="D6109" s="2">
        <v>57.61</v>
      </c>
      <c r="E6109" s="2"/>
    </row>
    <row r="6110" spans="1:5" x14ac:dyDescent="0.25">
      <c r="A6110" s="1">
        <v>6.1490460762578456</v>
      </c>
      <c r="B6110" s="2">
        <v>503195.21</v>
      </c>
      <c r="C6110" s="2">
        <v>4480778.75</v>
      </c>
      <c r="D6110" s="2">
        <v>57.58</v>
      </c>
      <c r="E6110" s="2"/>
    </row>
    <row r="6111" spans="1:5" x14ac:dyDescent="0.25">
      <c r="A6111" s="1">
        <v>6.1500437234899135</v>
      </c>
      <c r="B6111" s="2">
        <v>503194.48</v>
      </c>
      <c r="C6111" s="2">
        <v>4480779.43</v>
      </c>
      <c r="D6111" s="2">
        <v>57.6</v>
      </c>
      <c r="E6111" s="2"/>
    </row>
    <row r="6112" spans="1:5" x14ac:dyDescent="0.25">
      <c r="A6112" s="1">
        <v>6.1510413707225737</v>
      </c>
      <c r="B6112" s="2">
        <v>503193.75</v>
      </c>
      <c r="C6112" s="2">
        <v>4480780.1100000003</v>
      </c>
      <c r="D6112" s="2">
        <v>57.62</v>
      </c>
      <c r="E6112" s="2"/>
    </row>
    <row r="6113" spans="1:5" x14ac:dyDescent="0.25">
      <c r="A6113" s="1">
        <v>6.1520458606425095</v>
      </c>
      <c r="B6113" s="2">
        <v>503193.02</v>
      </c>
      <c r="C6113" s="2">
        <v>4480780.8</v>
      </c>
      <c r="D6113" s="2">
        <v>57.64</v>
      </c>
      <c r="E6113" s="2"/>
    </row>
    <row r="6114" spans="1:5" x14ac:dyDescent="0.25">
      <c r="A6114" s="1">
        <v>6.1530435078752124</v>
      </c>
      <c r="B6114" s="2">
        <v>503192.29</v>
      </c>
      <c r="C6114" s="2">
        <v>4480781.4800000004</v>
      </c>
      <c r="D6114" s="2">
        <v>57.66</v>
      </c>
      <c r="E6114" s="2"/>
    </row>
    <row r="6115" spans="1:5" x14ac:dyDescent="0.25">
      <c r="A6115" s="1">
        <v>6.1540411551072376</v>
      </c>
      <c r="B6115" s="2">
        <v>503191.56</v>
      </c>
      <c r="C6115" s="2">
        <v>4480782.16</v>
      </c>
      <c r="D6115" s="2">
        <v>57.66</v>
      </c>
      <c r="E6115" s="2"/>
    </row>
    <row r="6116" spans="1:5" x14ac:dyDescent="0.25">
      <c r="A6116" s="1">
        <v>6.1550529357155055</v>
      </c>
      <c r="B6116" s="2">
        <v>503190.82</v>
      </c>
      <c r="C6116" s="2">
        <v>4480782.8499999996</v>
      </c>
      <c r="D6116" s="2">
        <v>57.69</v>
      </c>
      <c r="E6116" s="2"/>
    </row>
    <row r="6117" spans="1:5" x14ac:dyDescent="0.25">
      <c r="A6117" s="1">
        <v>6.1560505829481658</v>
      </c>
      <c r="B6117" s="2">
        <v>503190.09</v>
      </c>
      <c r="C6117" s="2">
        <v>4480783.53</v>
      </c>
      <c r="D6117" s="2">
        <v>57.75</v>
      </c>
      <c r="E6117" s="2"/>
    </row>
    <row r="6118" spans="1:5" x14ac:dyDescent="0.25">
      <c r="A6118" s="1">
        <v>6.1570482301802336</v>
      </c>
      <c r="B6118" s="2">
        <v>503189.36</v>
      </c>
      <c r="C6118" s="2">
        <v>4480784.21</v>
      </c>
      <c r="D6118" s="2">
        <v>57.76</v>
      </c>
      <c r="E6118" s="2"/>
    </row>
    <row r="6119" spans="1:5" x14ac:dyDescent="0.25">
      <c r="A6119" s="1">
        <v>6.1580458774122588</v>
      </c>
      <c r="B6119" s="2">
        <v>503188.63</v>
      </c>
      <c r="C6119" s="2">
        <v>4480784.8899999997</v>
      </c>
      <c r="D6119" s="2">
        <v>57.69</v>
      </c>
      <c r="E6119" s="2"/>
    </row>
    <row r="6120" spans="1:5" x14ac:dyDescent="0.25">
      <c r="A6120" s="1">
        <v>6.159050367332835</v>
      </c>
      <c r="B6120" s="2">
        <v>503187.9</v>
      </c>
      <c r="C6120" s="2">
        <v>4480785.58</v>
      </c>
      <c r="D6120" s="2">
        <v>57.75</v>
      </c>
      <c r="E6120" s="2"/>
    </row>
    <row r="6121" spans="1:5" x14ac:dyDescent="0.25">
      <c r="A6121" s="1">
        <v>6.1600480145649028</v>
      </c>
      <c r="B6121" s="2">
        <v>503187.17</v>
      </c>
      <c r="C6121" s="2">
        <v>4480786.26</v>
      </c>
      <c r="D6121" s="2">
        <v>57.74</v>
      </c>
      <c r="E6121" s="2"/>
    </row>
    <row r="6122" spans="1:5" x14ac:dyDescent="0.25">
      <c r="A6122" s="1">
        <v>6.1610456617975631</v>
      </c>
      <c r="B6122" s="2">
        <v>503186.44</v>
      </c>
      <c r="C6122" s="2">
        <v>4480786.9400000004</v>
      </c>
      <c r="D6122" s="2">
        <v>57.7</v>
      </c>
      <c r="E6122" s="2"/>
    </row>
    <row r="6123" spans="1:5" x14ac:dyDescent="0.25">
      <c r="A6123" s="1">
        <v>6.1620501517174988</v>
      </c>
      <c r="B6123" s="2">
        <v>503185.71</v>
      </c>
      <c r="C6123" s="2">
        <v>4480787.63</v>
      </c>
      <c r="D6123" s="2">
        <v>57.69</v>
      </c>
      <c r="E6123" s="2"/>
    </row>
    <row r="6124" spans="1:5" x14ac:dyDescent="0.25">
      <c r="A6124" s="1">
        <v>6.1630477989495667</v>
      </c>
      <c r="B6124" s="2">
        <v>503184.98</v>
      </c>
      <c r="C6124" s="2">
        <v>4480788.3099999996</v>
      </c>
      <c r="D6124" s="2">
        <v>57.67</v>
      </c>
      <c r="E6124" s="2"/>
    </row>
    <row r="6125" spans="1:5" x14ac:dyDescent="0.25">
      <c r="A6125" s="1">
        <v>6.1640454461822269</v>
      </c>
      <c r="B6125" s="2">
        <v>503184.25</v>
      </c>
      <c r="C6125" s="2">
        <v>4480788.99</v>
      </c>
      <c r="D6125" s="2">
        <v>57.67</v>
      </c>
      <c r="E6125" s="2"/>
    </row>
    <row r="6126" spans="1:5" x14ac:dyDescent="0.25">
      <c r="A6126" s="1">
        <v>6.1650430934142522</v>
      </c>
      <c r="B6126" s="2">
        <v>503183.52</v>
      </c>
      <c r="C6126" s="2">
        <v>4480789.67</v>
      </c>
      <c r="D6126" s="2">
        <v>57.65</v>
      </c>
      <c r="E6126" s="2"/>
    </row>
    <row r="6127" spans="1:5" x14ac:dyDescent="0.25">
      <c r="A6127" s="1">
        <v>6.16604758333487</v>
      </c>
      <c r="B6127" s="2">
        <v>503182.79</v>
      </c>
      <c r="C6127" s="2">
        <v>4480790.3600000003</v>
      </c>
      <c r="D6127" s="2">
        <v>57.63</v>
      </c>
      <c r="E6127" s="2"/>
    </row>
    <row r="6128" spans="1:5" x14ac:dyDescent="0.25">
      <c r="A6128" s="1">
        <v>6.1670452305668952</v>
      </c>
      <c r="B6128" s="2">
        <v>503182.06</v>
      </c>
      <c r="C6128" s="2">
        <v>4480791.04</v>
      </c>
      <c r="D6128" s="2">
        <v>57.63</v>
      </c>
      <c r="E6128" s="2"/>
    </row>
    <row r="6129" spans="1:5" x14ac:dyDescent="0.25">
      <c r="A6129" s="1">
        <v>6.1680428777989205</v>
      </c>
      <c r="B6129" s="2">
        <v>503181.33</v>
      </c>
      <c r="C6129" s="2">
        <v>4480791.72</v>
      </c>
      <c r="D6129" s="2">
        <v>57.65</v>
      </c>
      <c r="E6129" s="2"/>
    </row>
    <row r="6130" spans="1:5" x14ac:dyDescent="0.25">
      <c r="A6130" s="1">
        <v>6.1690473677195383</v>
      </c>
      <c r="B6130" s="2">
        <v>503180.6</v>
      </c>
      <c r="C6130" s="2">
        <v>4480792.41</v>
      </c>
      <c r="D6130" s="2">
        <v>57.7</v>
      </c>
      <c r="E6130" s="2"/>
    </row>
    <row r="6131" spans="1:5" x14ac:dyDescent="0.25">
      <c r="A6131" s="1">
        <v>6.1700450149515635</v>
      </c>
      <c r="B6131" s="2">
        <v>503179.87</v>
      </c>
      <c r="C6131" s="2">
        <v>4480793.09</v>
      </c>
      <c r="D6131" s="2">
        <v>57.72</v>
      </c>
      <c r="E6131" s="2"/>
    </row>
    <row r="6132" spans="1:5" x14ac:dyDescent="0.25">
      <c r="A6132" s="1">
        <v>6.1710426621835888</v>
      </c>
      <c r="B6132" s="2">
        <v>503179.14</v>
      </c>
      <c r="C6132" s="2">
        <v>4480793.7699999996</v>
      </c>
      <c r="D6132" s="2">
        <v>57.73</v>
      </c>
      <c r="E6132" s="2"/>
    </row>
    <row r="6133" spans="1:5" x14ac:dyDescent="0.25">
      <c r="A6133" s="1">
        <v>6.1720403094162917</v>
      </c>
      <c r="B6133" s="2">
        <v>503178.41</v>
      </c>
      <c r="C6133" s="2">
        <v>4480794.45</v>
      </c>
      <c r="D6133" s="2">
        <v>57.76</v>
      </c>
      <c r="E6133" s="2"/>
    </row>
    <row r="6134" spans="1:5" x14ac:dyDescent="0.25">
      <c r="A6134" s="1">
        <v>6.1730520900245596</v>
      </c>
      <c r="B6134" s="2">
        <v>503177.67</v>
      </c>
      <c r="C6134" s="2">
        <v>4480795.1399999997</v>
      </c>
      <c r="D6134" s="2">
        <v>57.78</v>
      </c>
      <c r="E6134" s="2"/>
    </row>
    <row r="6135" spans="1:5" x14ac:dyDescent="0.25">
      <c r="A6135" s="1">
        <v>6.1740497372572198</v>
      </c>
      <c r="B6135" s="2">
        <v>503176.94</v>
      </c>
      <c r="C6135" s="2">
        <v>4480795.82</v>
      </c>
      <c r="D6135" s="2">
        <v>57.78</v>
      </c>
      <c r="E6135" s="2"/>
    </row>
    <row r="6136" spans="1:5" x14ac:dyDescent="0.25">
      <c r="A6136" s="1">
        <v>6.1750473844892451</v>
      </c>
      <c r="B6136" s="2">
        <v>503176.21</v>
      </c>
      <c r="C6136" s="2">
        <v>4480796.5</v>
      </c>
      <c r="D6136" s="2">
        <v>57.8</v>
      </c>
      <c r="E6136" s="2"/>
    </row>
    <row r="6137" spans="1:5" x14ac:dyDescent="0.25">
      <c r="A6137" s="1">
        <v>6.1760518744098629</v>
      </c>
      <c r="B6137" s="2">
        <v>503175.48</v>
      </c>
      <c r="C6137" s="2">
        <v>4480797.1900000004</v>
      </c>
      <c r="D6137" s="2">
        <v>57.81</v>
      </c>
      <c r="E6137" s="2"/>
    </row>
    <row r="6138" spans="1:5" x14ac:dyDescent="0.25">
      <c r="A6138" s="1">
        <v>6.1770495216418881</v>
      </c>
      <c r="B6138" s="2">
        <v>503174.75</v>
      </c>
      <c r="C6138" s="2">
        <v>4480797.87</v>
      </c>
      <c r="D6138" s="2">
        <v>57.81</v>
      </c>
      <c r="E6138" s="2"/>
    </row>
    <row r="6139" spans="1:5" x14ac:dyDescent="0.25">
      <c r="A6139" s="1">
        <v>6.1780471688739134</v>
      </c>
      <c r="B6139" s="2">
        <v>503174.02</v>
      </c>
      <c r="C6139" s="2">
        <v>4480798.55</v>
      </c>
      <c r="D6139" s="2">
        <v>57.81</v>
      </c>
      <c r="E6139" s="2"/>
    </row>
    <row r="6140" spans="1:5" x14ac:dyDescent="0.25">
      <c r="A6140" s="1">
        <v>6.1790448161066163</v>
      </c>
      <c r="B6140" s="2">
        <v>503173.29</v>
      </c>
      <c r="C6140" s="2">
        <v>4480799.2300000004</v>
      </c>
      <c r="D6140" s="2">
        <v>57.83</v>
      </c>
      <c r="E6140" s="2"/>
    </row>
    <row r="6141" spans="1:5" x14ac:dyDescent="0.25">
      <c r="A6141" s="1">
        <v>6.180049306026552</v>
      </c>
      <c r="B6141" s="2">
        <v>503172.56</v>
      </c>
      <c r="C6141" s="2">
        <v>4480799.92</v>
      </c>
      <c r="D6141" s="2">
        <v>57.82</v>
      </c>
      <c r="E6141" s="2"/>
    </row>
    <row r="6142" spans="1:5" x14ac:dyDescent="0.25">
      <c r="A6142" s="1">
        <v>6.1810469532585772</v>
      </c>
      <c r="B6142" s="2">
        <v>503171.83</v>
      </c>
      <c r="C6142" s="2">
        <v>4480800.5999999996</v>
      </c>
      <c r="D6142" s="2">
        <v>57.84</v>
      </c>
      <c r="E6142" s="2"/>
    </row>
    <row r="6143" spans="1:5" x14ac:dyDescent="0.25">
      <c r="A6143" s="1">
        <v>6.1820446004912801</v>
      </c>
      <c r="B6143" s="2">
        <v>503171.1</v>
      </c>
      <c r="C6143" s="2">
        <v>4480801.28</v>
      </c>
      <c r="D6143" s="2">
        <v>57.82</v>
      </c>
      <c r="E6143" s="2"/>
    </row>
    <row r="6144" spans="1:5" x14ac:dyDescent="0.25">
      <c r="A6144" s="1">
        <v>6.1830422477233054</v>
      </c>
      <c r="B6144" s="2">
        <v>503170.37</v>
      </c>
      <c r="C6144" s="2">
        <v>4480801.96</v>
      </c>
      <c r="D6144" s="2">
        <v>57.79</v>
      </c>
      <c r="E6144" s="2"/>
    </row>
    <row r="6145" spans="1:5" x14ac:dyDescent="0.25">
      <c r="A6145" s="1">
        <v>6.1840467376438815</v>
      </c>
      <c r="B6145" s="2">
        <v>503169.64</v>
      </c>
      <c r="C6145" s="2">
        <v>4480802.6500000004</v>
      </c>
      <c r="D6145" s="2">
        <v>57.81</v>
      </c>
      <c r="E6145" s="2"/>
    </row>
    <row r="6146" spans="1:5" x14ac:dyDescent="0.25">
      <c r="A6146" s="1">
        <v>6.1850443848759493</v>
      </c>
      <c r="B6146" s="2">
        <v>503168.91</v>
      </c>
      <c r="C6146" s="2">
        <v>4480803.33</v>
      </c>
      <c r="D6146" s="2">
        <v>57.81</v>
      </c>
      <c r="E6146" s="2"/>
    </row>
    <row r="6147" spans="1:5" x14ac:dyDescent="0.25">
      <c r="A6147" s="1">
        <v>6.1860420321079745</v>
      </c>
      <c r="B6147" s="2">
        <v>503168.18</v>
      </c>
      <c r="C6147" s="2">
        <v>4480804.01</v>
      </c>
      <c r="D6147" s="2">
        <v>57.79</v>
      </c>
      <c r="E6147" s="2"/>
    </row>
    <row r="6148" spans="1:5" x14ac:dyDescent="0.25">
      <c r="A6148" s="1">
        <v>6.1870465220285507</v>
      </c>
      <c r="B6148" s="2">
        <v>503167.45</v>
      </c>
      <c r="C6148" s="2">
        <v>4480804.7</v>
      </c>
      <c r="D6148" s="2">
        <v>57.81</v>
      </c>
      <c r="E6148" s="2"/>
    </row>
    <row r="6149" spans="1:5" x14ac:dyDescent="0.25">
      <c r="A6149" s="1">
        <v>6.1880441692606185</v>
      </c>
      <c r="B6149" s="2">
        <v>503166.71999999997</v>
      </c>
      <c r="C6149" s="2">
        <v>4480805.38</v>
      </c>
      <c r="D6149" s="2">
        <v>57.84</v>
      </c>
      <c r="E6149" s="2"/>
    </row>
    <row r="6150" spans="1:5" x14ac:dyDescent="0.25">
      <c r="A6150" s="1">
        <v>6.1890418164926437</v>
      </c>
      <c r="B6150" s="2">
        <v>503165.99</v>
      </c>
      <c r="C6150" s="2">
        <v>4480806.0599999996</v>
      </c>
      <c r="D6150" s="2">
        <v>57.85</v>
      </c>
      <c r="E6150" s="2"/>
    </row>
    <row r="6151" spans="1:5" x14ac:dyDescent="0.25">
      <c r="A6151" s="1">
        <v>6.1900468040551777</v>
      </c>
      <c r="B6151" s="2">
        <v>503165.25</v>
      </c>
      <c r="C6151" s="2">
        <v>4480806.74</v>
      </c>
      <c r="D6151" s="2">
        <v>57.89</v>
      </c>
      <c r="E6151" s="2"/>
    </row>
    <row r="6152" spans="1:5" x14ac:dyDescent="0.25">
      <c r="A6152" s="1">
        <v>6.1910512939751134</v>
      </c>
      <c r="B6152" s="2">
        <v>503164.52</v>
      </c>
      <c r="C6152" s="2">
        <v>4480807.43</v>
      </c>
      <c r="D6152" s="2">
        <v>57.92</v>
      </c>
      <c r="E6152" s="2"/>
    </row>
    <row r="6153" spans="1:5" x14ac:dyDescent="0.25">
      <c r="A6153" s="1">
        <v>6.1920489412078163</v>
      </c>
      <c r="B6153" s="2">
        <v>503163.79</v>
      </c>
      <c r="C6153" s="2">
        <v>4480808.1100000003</v>
      </c>
      <c r="D6153" s="2">
        <v>57.94</v>
      </c>
      <c r="E6153" s="2"/>
    </row>
    <row r="6154" spans="1:5" x14ac:dyDescent="0.25">
      <c r="A6154" s="1">
        <v>6.1930465884398416</v>
      </c>
      <c r="B6154" s="2">
        <v>503163.06</v>
      </c>
      <c r="C6154" s="2">
        <v>4480808.79</v>
      </c>
      <c r="D6154" s="2">
        <v>57.94</v>
      </c>
      <c r="E6154" s="2"/>
    </row>
    <row r="6155" spans="1:5" x14ac:dyDescent="0.25">
      <c r="A6155" s="1">
        <v>6.1940510783604177</v>
      </c>
      <c r="B6155" s="2">
        <v>503162.33</v>
      </c>
      <c r="C6155" s="2">
        <v>4480809.4800000004</v>
      </c>
      <c r="D6155" s="2">
        <v>57.97</v>
      </c>
      <c r="E6155" s="2"/>
    </row>
    <row r="6156" spans="1:5" x14ac:dyDescent="0.25">
      <c r="A6156" s="1">
        <v>6.1950487255924855</v>
      </c>
      <c r="B6156" s="2">
        <v>503161.59999999998</v>
      </c>
      <c r="C6156" s="2">
        <v>4480810.16</v>
      </c>
      <c r="D6156" s="2">
        <v>57.96</v>
      </c>
      <c r="E6156" s="2"/>
    </row>
    <row r="6157" spans="1:5" x14ac:dyDescent="0.25">
      <c r="A6157" s="1">
        <v>6.1960463728245108</v>
      </c>
      <c r="B6157" s="2">
        <v>503160.87</v>
      </c>
      <c r="C6157" s="2">
        <v>4480810.84</v>
      </c>
      <c r="D6157" s="2">
        <v>58.01</v>
      </c>
      <c r="E6157" s="2"/>
    </row>
    <row r="6158" spans="1:5" x14ac:dyDescent="0.25">
      <c r="A6158" s="1">
        <v>6.197044020056536</v>
      </c>
      <c r="B6158" s="2">
        <v>503160.14</v>
      </c>
      <c r="C6158" s="2">
        <v>4480811.5199999996</v>
      </c>
      <c r="D6158" s="2">
        <v>58.02</v>
      </c>
      <c r="E6158" s="2"/>
    </row>
    <row r="6159" spans="1:5" x14ac:dyDescent="0.25">
      <c r="A6159" s="1">
        <v>6.1980485099771538</v>
      </c>
      <c r="B6159" s="2">
        <v>503159.41</v>
      </c>
      <c r="C6159" s="2">
        <v>4480812.21</v>
      </c>
      <c r="D6159" s="2">
        <v>57.99</v>
      </c>
      <c r="E6159" s="2"/>
    </row>
    <row r="6160" spans="1:5" x14ac:dyDescent="0.25">
      <c r="A6160" s="1">
        <v>6.1990461572091791</v>
      </c>
      <c r="B6160" s="2">
        <v>503158.68</v>
      </c>
      <c r="C6160" s="2">
        <v>4480812.8899999997</v>
      </c>
      <c r="D6160" s="2">
        <v>57.99</v>
      </c>
      <c r="E6160" s="2"/>
    </row>
    <row r="6161" spans="1:5" x14ac:dyDescent="0.25">
      <c r="A6161" s="1">
        <v>6.2000438044418393</v>
      </c>
      <c r="B6161" s="2">
        <v>503157.95</v>
      </c>
      <c r="C6161" s="2">
        <v>4480813.57</v>
      </c>
      <c r="D6161" s="2">
        <v>57.96</v>
      </c>
      <c r="E6161" s="2"/>
    </row>
    <row r="6162" spans="1:5" x14ac:dyDescent="0.25">
      <c r="A6162" s="1">
        <v>6.2010482943618177</v>
      </c>
      <c r="B6162" s="2">
        <v>503157.22</v>
      </c>
      <c r="C6162" s="2">
        <v>4480814.26</v>
      </c>
      <c r="D6162" s="2">
        <v>57.94</v>
      </c>
      <c r="E6162" s="2"/>
    </row>
    <row r="6163" spans="1:5" x14ac:dyDescent="0.25">
      <c r="A6163" s="1">
        <v>6.202045941594478</v>
      </c>
      <c r="B6163" s="2">
        <v>503156.49</v>
      </c>
      <c r="C6163" s="2">
        <v>4480814.9400000004</v>
      </c>
      <c r="D6163" s="2">
        <v>57.95</v>
      </c>
      <c r="E6163" s="2"/>
    </row>
    <row r="6164" spans="1:5" x14ac:dyDescent="0.25">
      <c r="A6164" s="1">
        <v>6.2030435888265032</v>
      </c>
      <c r="B6164" s="2">
        <v>503155.76</v>
      </c>
      <c r="C6164" s="2">
        <v>4480815.62</v>
      </c>
      <c r="D6164" s="2">
        <v>57.97</v>
      </c>
      <c r="E6164" s="2"/>
    </row>
    <row r="6165" spans="1:5" x14ac:dyDescent="0.25">
      <c r="A6165" s="1">
        <v>6.2040412360585284</v>
      </c>
      <c r="B6165" s="2">
        <v>503155.03</v>
      </c>
      <c r="C6165" s="2">
        <v>4480816.3</v>
      </c>
      <c r="D6165" s="2">
        <v>57.98</v>
      </c>
      <c r="E6165" s="2"/>
    </row>
    <row r="6166" spans="1:5" x14ac:dyDescent="0.25">
      <c r="A6166" s="1">
        <v>6.2050457259791463</v>
      </c>
      <c r="B6166" s="2">
        <v>503154.3</v>
      </c>
      <c r="C6166" s="2">
        <v>4480816.99</v>
      </c>
      <c r="D6166" s="2">
        <v>58</v>
      </c>
      <c r="E6166" s="2"/>
    </row>
    <row r="6167" spans="1:5" x14ac:dyDescent="0.25">
      <c r="A6167" s="1">
        <v>6.2060433732111715</v>
      </c>
      <c r="B6167" s="2">
        <v>503153.57</v>
      </c>
      <c r="C6167" s="2">
        <v>4480817.67</v>
      </c>
      <c r="D6167" s="2">
        <v>58.02</v>
      </c>
      <c r="E6167" s="2"/>
    </row>
    <row r="6168" spans="1:5" x14ac:dyDescent="0.25">
      <c r="A6168" s="1">
        <v>6.2070410204431967</v>
      </c>
      <c r="B6168" s="2">
        <v>503152.84</v>
      </c>
      <c r="C6168" s="2">
        <v>4480818.3499999996</v>
      </c>
      <c r="D6168" s="2">
        <v>58.02</v>
      </c>
      <c r="E6168" s="2"/>
    </row>
    <row r="6169" spans="1:5" x14ac:dyDescent="0.25">
      <c r="A6169" s="1">
        <v>6.2080528010521423</v>
      </c>
      <c r="B6169" s="2">
        <v>503152.1</v>
      </c>
      <c r="C6169" s="2">
        <v>4480819.04</v>
      </c>
      <c r="D6169" s="2">
        <v>58.05</v>
      </c>
      <c r="E6169" s="2"/>
    </row>
    <row r="6170" spans="1:5" x14ac:dyDescent="0.25">
      <c r="A6170" s="1">
        <v>6.2090504482841675</v>
      </c>
      <c r="B6170" s="2">
        <v>503151.37</v>
      </c>
      <c r="C6170" s="2">
        <v>4480819.72</v>
      </c>
      <c r="D6170" s="2">
        <v>58.09</v>
      </c>
      <c r="E6170" s="2"/>
    </row>
    <row r="6171" spans="1:5" x14ac:dyDescent="0.25">
      <c r="A6171" s="1">
        <v>6.2100480955168278</v>
      </c>
      <c r="B6171" s="2">
        <v>503150.64</v>
      </c>
      <c r="C6171" s="2">
        <v>4480820.4000000004</v>
      </c>
      <c r="D6171" s="2">
        <v>58.09</v>
      </c>
      <c r="E6171" s="2"/>
    </row>
    <row r="6172" spans="1:5" x14ac:dyDescent="0.25">
      <c r="A6172" s="1">
        <v>6.2110457427488956</v>
      </c>
      <c r="B6172" s="2">
        <v>503149.91</v>
      </c>
      <c r="C6172" s="2">
        <v>4480821.08</v>
      </c>
      <c r="D6172" s="2">
        <v>58.1</v>
      </c>
      <c r="E6172" s="2"/>
    </row>
    <row r="6173" spans="1:5" x14ac:dyDescent="0.25">
      <c r="A6173" s="1">
        <v>6.2116116049226777</v>
      </c>
      <c r="B6173" s="2">
        <v>503149.5</v>
      </c>
      <c r="C6173" s="2">
        <v>4480821.47</v>
      </c>
      <c r="D6173" s="2">
        <v>58.11</v>
      </c>
      <c r="E6173" s="2"/>
    </row>
    <row r="6174" spans="1:5" x14ac:dyDescent="0.25">
      <c r="A6174" s="1">
        <v>6.2126098533886855</v>
      </c>
      <c r="B6174" s="2">
        <v>503148.76</v>
      </c>
      <c r="C6174" s="2">
        <v>4480822.1399999997</v>
      </c>
      <c r="D6174" s="2">
        <v>58.1</v>
      </c>
      <c r="E6174" s="2"/>
    </row>
    <row r="6175" spans="1:5" x14ac:dyDescent="0.25">
      <c r="A6175" s="1">
        <v>6.2136155372355777</v>
      </c>
      <c r="B6175" s="2">
        <v>503148.01</v>
      </c>
      <c r="C6175" s="2">
        <v>4480822.8099999996</v>
      </c>
      <c r="D6175" s="2">
        <v>58.13</v>
      </c>
      <c r="E6175" s="2"/>
    </row>
    <row r="6176" spans="1:5" x14ac:dyDescent="0.25">
      <c r="A6176" s="1">
        <v>6.2146137857022099</v>
      </c>
      <c r="B6176" s="2">
        <v>503147.27</v>
      </c>
      <c r="C6176" s="2">
        <v>4480823.4800000004</v>
      </c>
      <c r="D6176" s="2">
        <v>58.13</v>
      </c>
      <c r="E6176" s="2"/>
    </row>
    <row r="6177" spans="1:5" x14ac:dyDescent="0.25">
      <c r="A6177" s="1">
        <v>6.2156120341682177</v>
      </c>
      <c r="B6177" s="2">
        <v>503146.53</v>
      </c>
      <c r="C6177" s="2">
        <v>4480824.1500000004</v>
      </c>
      <c r="D6177" s="2">
        <v>58.18</v>
      </c>
      <c r="E6177" s="2"/>
    </row>
    <row r="6178" spans="1:5" x14ac:dyDescent="0.25">
      <c r="A6178" s="1">
        <v>6.2166102826342682</v>
      </c>
      <c r="B6178" s="2">
        <v>503145.79</v>
      </c>
      <c r="C6178" s="2">
        <v>4480824.82</v>
      </c>
      <c r="D6178" s="2">
        <v>58.14</v>
      </c>
      <c r="E6178" s="2"/>
    </row>
    <row r="6179" spans="1:5" x14ac:dyDescent="0.25">
      <c r="A6179" s="1">
        <v>6.2176159664811603</v>
      </c>
      <c r="B6179" s="2">
        <v>503145.04</v>
      </c>
      <c r="C6179" s="2">
        <v>4480825.49</v>
      </c>
      <c r="D6179" s="2">
        <v>58.12</v>
      </c>
      <c r="E6179" s="2"/>
    </row>
    <row r="6180" spans="1:5" x14ac:dyDescent="0.25">
      <c r="A6180" s="1">
        <v>6.2186142149471682</v>
      </c>
      <c r="B6180" s="2">
        <v>503144.3</v>
      </c>
      <c r="C6180" s="2">
        <v>4480826.16</v>
      </c>
      <c r="D6180" s="2">
        <v>58.12</v>
      </c>
      <c r="E6180" s="2"/>
    </row>
    <row r="6181" spans="1:5" x14ac:dyDescent="0.25">
      <c r="A6181" s="1">
        <v>6.219612463413176</v>
      </c>
      <c r="B6181" s="2">
        <v>503143.56</v>
      </c>
      <c r="C6181" s="2">
        <v>4480826.83</v>
      </c>
      <c r="D6181" s="2">
        <v>58.1</v>
      </c>
      <c r="E6181" s="2"/>
    </row>
    <row r="6182" spans="1:5" x14ac:dyDescent="0.25">
      <c r="A6182" s="1">
        <v>6.2206107118791838</v>
      </c>
      <c r="B6182" s="2">
        <v>503142.82</v>
      </c>
      <c r="C6182" s="2">
        <v>4480827.5</v>
      </c>
      <c r="D6182" s="2">
        <v>58.09</v>
      </c>
      <c r="E6182" s="2"/>
    </row>
    <row r="6183" spans="1:5" x14ac:dyDescent="0.25">
      <c r="A6183" s="1">
        <v>6.2216163957260759</v>
      </c>
      <c r="B6183" s="2">
        <v>503142.07</v>
      </c>
      <c r="C6183" s="2">
        <v>4480828.17</v>
      </c>
      <c r="D6183" s="2">
        <v>58.16</v>
      </c>
      <c r="E6183" s="2"/>
    </row>
    <row r="6184" spans="1:5" x14ac:dyDescent="0.25">
      <c r="A6184" s="1">
        <v>6.2226146441920838</v>
      </c>
      <c r="B6184" s="2">
        <v>503141.33</v>
      </c>
      <c r="C6184" s="2">
        <v>4480828.84</v>
      </c>
      <c r="D6184" s="2">
        <v>58.15</v>
      </c>
      <c r="E6184" s="2"/>
    </row>
    <row r="6185" spans="1:5" x14ac:dyDescent="0.25">
      <c r="A6185" s="1">
        <v>6.2236128926580916</v>
      </c>
      <c r="B6185" s="2">
        <v>503140.59</v>
      </c>
      <c r="C6185" s="2">
        <v>4480829.51</v>
      </c>
      <c r="D6185" s="2">
        <v>58.14</v>
      </c>
      <c r="E6185" s="2"/>
    </row>
    <row r="6186" spans="1:5" x14ac:dyDescent="0.25">
      <c r="A6186" s="1">
        <v>6.224611141124142</v>
      </c>
      <c r="B6186" s="2">
        <v>503139.85</v>
      </c>
      <c r="C6186" s="2">
        <v>4480830.18</v>
      </c>
      <c r="D6186" s="2">
        <v>58.19</v>
      </c>
      <c r="E6186" s="2"/>
    </row>
    <row r="6187" spans="1:5" x14ac:dyDescent="0.25">
      <c r="A6187" s="1">
        <v>6.2256168249710342</v>
      </c>
      <c r="B6187" s="2">
        <v>503139.1</v>
      </c>
      <c r="C6187" s="2">
        <v>4480830.8499999996</v>
      </c>
      <c r="D6187" s="2">
        <v>58.18</v>
      </c>
      <c r="E6187" s="2"/>
    </row>
    <row r="6188" spans="1:5" x14ac:dyDescent="0.25">
      <c r="A6188" s="1">
        <v>6.226615073437042</v>
      </c>
      <c r="B6188" s="2">
        <v>503138.36</v>
      </c>
      <c r="C6188" s="2">
        <v>4480831.5199999996</v>
      </c>
      <c r="D6188" s="2">
        <v>58.18</v>
      </c>
      <c r="E6188" s="2"/>
    </row>
    <row r="6189" spans="1:5" x14ac:dyDescent="0.25">
      <c r="A6189" s="1">
        <v>6.2276133219036742</v>
      </c>
      <c r="B6189" s="2">
        <v>503137.62</v>
      </c>
      <c r="C6189" s="2">
        <v>4480832.1900000004</v>
      </c>
      <c r="D6189" s="2">
        <v>58.21</v>
      </c>
      <c r="E6189" s="2"/>
    </row>
    <row r="6190" spans="1:5" x14ac:dyDescent="0.25">
      <c r="A6190" s="1">
        <v>6.228611570369682</v>
      </c>
      <c r="B6190" s="2">
        <v>503136.88</v>
      </c>
      <c r="C6190" s="2">
        <v>4480832.8600000003</v>
      </c>
      <c r="D6190" s="2">
        <v>58.24</v>
      </c>
      <c r="E6190" s="2"/>
    </row>
    <row r="6191" spans="1:5" x14ac:dyDescent="0.25">
      <c r="A6191" s="1">
        <v>6.2296172542165742</v>
      </c>
      <c r="B6191" s="2">
        <v>503136.13</v>
      </c>
      <c r="C6191" s="2">
        <v>4480833.53</v>
      </c>
      <c r="D6191" s="2">
        <v>58.24</v>
      </c>
      <c r="E6191" s="2"/>
    </row>
    <row r="6192" spans="1:5" x14ac:dyDescent="0.25">
      <c r="A6192" s="1">
        <v>6.230615502682582</v>
      </c>
      <c r="B6192" s="2">
        <v>503135.39</v>
      </c>
      <c r="C6192" s="2">
        <v>4480834.2</v>
      </c>
      <c r="D6192" s="2">
        <v>58.2</v>
      </c>
      <c r="E6192" s="2"/>
    </row>
    <row r="6193" spans="1:5" x14ac:dyDescent="0.25">
      <c r="A6193" s="1">
        <v>6.2316137511485898</v>
      </c>
      <c r="B6193" s="2">
        <v>503134.65</v>
      </c>
      <c r="C6193" s="2">
        <v>4480834.87</v>
      </c>
      <c r="D6193" s="2">
        <v>58.21</v>
      </c>
      <c r="E6193" s="2"/>
    </row>
    <row r="6194" spans="1:5" x14ac:dyDescent="0.25">
      <c r="A6194" s="1">
        <v>6.2326119996146403</v>
      </c>
      <c r="B6194" s="2">
        <v>503133.91</v>
      </c>
      <c r="C6194" s="2">
        <v>4480835.54</v>
      </c>
      <c r="D6194" s="2">
        <v>58.19</v>
      </c>
      <c r="E6194" s="2"/>
    </row>
    <row r="6195" spans="1:5" x14ac:dyDescent="0.25">
      <c r="A6195" s="1">
        <v>6.2336176834615324</v>
      </c>
      <c r="B6195" s="2">
        <v>503133.16</v>
      </c>
      <c r="C6195" s="2">
        <v>4480836.21</v>
      </c>
      <c r="D6195" s="2">
        <v>58.22</v>
      </c>
      <c r="E6195" s="2"/>
    </row>
    <row r="6196" spans="1:5" x14ac:dyDescent="0.25">
      <c r="A6196" s="1">
        <v>6.2346159319275403</v>
      </c>
      <c r="B6196" s="2">
        <v>503132.42</v>
      </c>
      <c r="C6196" s="2">
        <v>4480836.88</v>
      </c>
      <c r="D6196" s="2">
        <v>58.2</v>
      </c>
      <c r="E6196" s="2"/>
    </row>
    <row r="6197" spans="1:5" x14ac:dyDescent="0.25">
      <c r="A6197" s="1">
        <v>6.2356141803935481</v>
      </c>
      <c r="B6197" s="2">
        <v>503131.68</v>
      </c>
      <c r="C6197" s="2">
        <v>4480837.55</v>
      </c>
      <c r="D6197" s="2">
        <v>58.22</v>
      </c>
      <c r="E6197" s="2"/>
    </row>
    <row r="6198" spans="1:5" x14ac:dyDescent="0.25">
      <c r="A6198" s="1">
        <v>6.2366124288595559</v>
      </c>
      <c r="B6198" s="2">
        <v>503130.94</v>
      </c>
      <c r="C6198" s="2">
        <v>4480838.22</v>
      </c>
      <c r="D6198" s="2">
        <v>58.22</v>
      </c>
      <c r="E6198" s="2"/>
    </row>
    <row r="6199" spans="1:5" x14ac:dyDescent="0.25">
      <c r="A6199" s="1">
        <v>6.2376114784079748</v>
      </c>
      <c r="B6199" s="2">
        <v>503130.19</v>
      </c>
      <c r="C6199" s="2">
        <v>4480838.88</v>
      </c>
      <c r="D6199" s="2">
        <v>58.28</v>
      </c>
      <c r="E6199" s="2"/>
    </row>
    <row r="6200" spans="1:5" x14ac:dyDescent="0.25">
      <c r="A6200" s="1">
        <v>6.2386097268739826</v>
      </c>
      <c r="B6200" s="2">
        <v>503129.45</v>
      </c>
      <c r="C6200" s="2">
        <v>4480839.55</v>
      </c>
      <c r="D6200" s="2">
        <v>58.29</v>
      </c>
      <c r="E6200" s="2"/>
    </row>
    <row r="6201" spans="1:5" x14ac:dyDescent="0.25">
      <c r="A6201" s="1">
        <v>6.2396079753399905</v>
      </c>
      <c r="B6201" s="2">
        <v>503128.71</v>
      </c>
      <c r="C6201" s="2">
        <v>4480840.22</v>
      </c>
      <c r="D6201" s="2">
        <v>58.33</v>
      </c>
      <c r="E6201" s="2"/>
    </row>
    <row r="6202" spans="1:5" x14ac:dyDescent="0.25">
      <c r="A6202" s="1">
        <v>6.2406062238060409</v>
      </c>
      <c r="B6202" s="2">
        <v>503127.97</v>
      </c>
      <c r="C6202" s="2">
        <v>4480840.8899999997</v>
      </c>
      <c r="D6202" s="2">
        <v>58.36</v>
      </c>
      <c r="E6202" s="2"/>
    </row>
    <row r="6203" spans="1:5" x14ac:dyDescent="0.25">
      <c r="A6203" s="1">
        <v>6.2416119076529331</v>
      </c>
      <c r="B6203" s="2">
        <v>503127.22</v>
      </c>
      <c r="C6203" s="2">
        <v>4480841.5599999996</v>
      </c>
      <c r="D6203" s="2">
        <v>58.35</v>
      </c>
      <c r="E6203" s="2"/>
    </row>
    <row r="6204" spans="1:5" x14ac:dyDescent="0.25">
      <c r="A6204" s="1">
        <v>6.2426101561195653</v>
      </c>
      <c r="B6204" s="2">
        <v>503126.48</v>
      </c>
      <c r="C6204" s="2">
        <v>4480842.2300000004</v>
      </c>
      <c r="D6204" s="2">
        <v>58.34</v>
      </c>
      <c r="E6204" s="2"/>
    </row>
    <row r="6205" spans="1:5" x14ac:dyDescent="0.25">
      <c r="A6205" s="1">
        <v>6.2436084045855731</v>
      </c>
      <c r="B6205" s="2">
        <v>503125.74</v>
      </c>
      <c r="C6205" s="2">
        <v>4480842.9000000004</v>
      </c>
      <c r="D6205" s="2">
        <v>58.36</v>
      </c>
      <c r="E6205" s="2"/>
    </row>
    <row r="6206" spans="1:5" x14ac:dyDescent="0.25">
      <c r="A6206" s="1">
        <v>6.2446066530515809</v>
      </c>
      <c r="B6206" s="2">
        <v>503125</v>
      </c>
      <c r="C6206" s="2">
        <v>4480843.57</v>
      </c>
      <c r="D6206" s="2">
        <v>58.34</v>
      </c>
      <c r="E6206" s="2"/>
    </row>
    <row r="6207" spans="1:5" x14ac:dyDescent="0.25">
      <c r="A6207" s="1">
        <v>6.2456123368984731</v>
      </c>
      <c r="B6207" s="2">
        <v>503124.25</v>
      </c>
      <c r="C6207" s="2">
        <v>4480844.24</v>
      </c>
      <c r="D6207" s="2">
        <v>58.33</v>
      </c>
      <c r="E6207" s="2"/>
    </row>
    <row r="6208" spans="1:5" x14ac:dyDescent="0.25">
      <c r="A6208" s="1">
        <v>6.2466105853644809</v>
      </c>
      <c r="B6208" s="2">
        <v>503123.51</v>
      </c>
      <c r="C6208" s="2">
        <v>4480844.91</v>
      </c>
      <c r="D6208" s="2">
        <v>58.28</v>
      </c>
      <c r="E6208" s="2"/>
    </row>
    <row r="6209" spans="1:5" x14ac:dyDescent="0.25">
      <c r="A6209" s="1">
        <v>6.2476088338304887</v>
      </c>
      <c r="B6209" s="2">
        <v>503122.77</v>
      </c>
      <c r="C6209" s="2">
        <v>4480845.58</v>
      </c>
      <c r="D6209" s="2">
        <v>58.36</v>
      </c>
      <c r="E6209" s="2"/>
    </row>
    <row r="6210" spans="1:5" x14ac:dyDescent="0.25">
      <c r="A6210" s="1">
        <v>6.2486070822964965</v>
      </c>
      <c r="B6210" s="2">
        <v>503122.03</v>
      </c>
      <c r="C6210" s="2">
        <v>4480846.25</v>
      </c>
      <c r="D6210" s="2">
        <v>58.33</v>
      </c>
      <c r="E6210" s="2"/>
    </row>
    <row r="6211" spans="1:5" x14ac:dyDescent="0.25">
      <c r="A6211" s="1">
        <v>6.2496127661433887</v>
      </c>
      <c r="B6211" s="2">
        <v>503121.28</v>
      </c>
      <c r="C6211" s="2">
        <v>4480846.92</v>
      </c>
      <c r="D6211" s="2">
        <v>58.35</v>
      </c>
      <c r="E6211" s="2"/>
    </row>
    <row r="6212" spans="1:5" x14ac:dyDescent="0.25">
      <c r="A6212" s="1">
        <v>6.2506110146094391</v>
      </c>
      <c r="B6212" s="2">
        <v>503120.54</v>
      </c>
      <c r="C6212" s="2">
        <v>4480847.59</v>
      </c>
      <c r="D6212" s="2">
        <v>58.35</v>
      </c>
      <c r="E6212" s="2"/>
    </row>
    <row r="6213" spans="1:5" x14ac:dyDescent="0.25">
      <c r="A6213" s="1">
        <v>6.251609263075447</v>
      </c>
      <c r="B6213" s="2">
        <v>503119.8</v>
      </c>
      <c r="C6213" s="2">
        <v>4480848.26</v>
      </c>
      <c r="D6213" s="2">
        <v>58.44</v>
      </c>
      <c r="E6213" s="2"/>
    </row>
    <row r="6214" spans="1:5" x14ac:dyDescent="0.25">
      <c r="A6214" s="1">
        <v>6.2526075115414548</v>
      </c>
      <c r="B6214" s="2">
        <v>503119.06</v>
      </c>
      <c r="C6214" s="2">
        <v>4480848.93</v>
      </c>
      <c r="D6214" s="2">
        <v>58.46</v>
      </c>
      <c r="E6214" s="2"/>
    </row>
    <row r="6215" spans="1:5" x14ac:dyDescent="0.25">
      <c r="A6215" s="1">
        <v>6.2536131953883469</v>
      </c>
      <c r="B6215" s="2">
        <v>503118.31</v>
      </c>
      <c r="C6215" s="2">
        <v>4480849.5999999996</v>
      </c>
      <c r="D6215" s="2">
        <v>58.51</v>
      </c>
      <c r="E6215" s="2"/>
    </row>
    <row r="6216" spans="1:5" x14ac:dyDescent="0.25">
      <c r="A6216" s="1">
        <v>6.2546114438543547</v>
      </c>
      <c r="B6216" s="2">
        <v>503117.57</v>
      </c>
      <c r="C6216" s="2">
        <v>4480850.2699999996</v>
      </c>
      <c r="D6216" s="2">
        <v>58.5</v>
      </c>
      <c r="E6216" s="2"/>
    </row>
    <row r="6217" spans="1:5" x14ac:dyDescent="0.25">
      <c r="A6217" s="1">
        <v>6.255609692320987</v>
      </c>
      <c r="B6217" s="2">
        <v>503116.83</v>
      </c>
      <c r="C6217" s="2">
        <v>4480850.9400000004</v>
      </c>
      <c r="D6217" s="2">
        <v>58.49</v>
      </c>
      <c r="E6217" s="2"/>
    </row>
    <row r="6218" spans="1:5" x14ac:dyDescent="0.25">
      <c r="A6218" s="1">
        <v>6.2566079407869948</v>
      </c>
      <c r="B6218" s="2">
        <v>503116.09</v>
      </c>
      <c r="C6218" s="2">
        <v>4480851.6100000003</v>
      </c>
      <c r="D6218" s="2">
        <v>58.5</v>
      </c>
      <c r="E6218" s="2"/>
    </row>
    <row r="6219" spans="1:5" x14ac:dyDescent="0.25">
      <c r="A6219" s="1">
        <v>6.2576136246338869</v>
      </c>
      <c r="B6219" s="2">
        <v>503115.34</v>
      </c>
      <c r="C6219" s="2">
        <v>4480852.28</v>
      </c>
      <c r="D6219" s="2">
        <v>58.5</v>
      </c>
      <c r="E6219" s="2"/>
    </row>
    <row r="6220" spans="1:5" x14ac:dyDescent="0.25">
      <c r="A6220" s="1">
        <v>6.2586118730999374</v>
      </c>
      <c r="B6220" s="2">
        <v>503114.6</v>
      </c>
      <c r="C6220" s="2">
        <v>4480852.95</v>
      </c>
      <c r="D6220" s="2">
        <v>58.52</v>
      </c>
      <c r="E6220" s="2"/>
    </row>
    <row r="6221" spans="1:5" x14ac:dyDescent="0.25">
      <c r="A6221" s="1">
        <v>6.2596101215659452</v>
      </c>
      <c r="B6221" s="2">
        <v>503113.86</v>
      </c>
      <c r="C6221" s="2">
        <v>4480853.62</v>
      </c>
      <c r="D6221" s="2">
        <v>58.5</v>
      </c>
      <c r="E6221" s="2"/>
    </row>
    <row r="6222" spans="1:5" x14ac:dyDescent="0.25">
      <c r="A6222" s="1">
        <v>6.260608370031953</v>
      </c>
      <c r="B6222" s="2">
        <v>503113.12</v>
      </c>
      <c r="C6222" s="2">
        <v>4480854.29</v>
      </c>
      <c r="D6222" s="2">
        <v>58.5</v>
      </c>
      <c r="E6222" s="2"/>
    </row>
    <row r="6223" spans="1:5" x14ac:dyDescent="0.25">
      <c r="A6223" s="1">
        <v>6.2616140538788452</v>
      </c>
      <c r="B6223" s="2">
        <v>503112.37</v>
      </c>
      <c r="C6223" s="2">
        <v>4480854.96</v>
      </c>
      <c r="D6223" s="2">
        <v>58.54</v>
      </c>
      <c r="E6223" s="2"/>
    </row>
    <row r="6224" spans="1:5" x14ac:dyDescent="0.25">
      <c r="A6224" s="1">
        <v>6.262612302344853</v>
      </c>
      <c r="B6224" s="2">
        <v>503111.63</v>
      </c>
      <c r="C6224" s="2">
        <v>4480855.63</v>
      </c>
      <c r="D6224" s="2">
        <v>58.54</v>
      </c>
      <c r="E6224" s="2"/>
    </row>
    <row r="6225" spans="1:5" x14ac:dyDescent="0.25">
      <c r="A6225" s="1">
        <v>6.2636105508108608</v>
      </c>
      <c r="B6225" s="2">
        <v>503110.89</v>
      </c>
      <c r="C6225" s="2">
        <v>4480856.3</v>
      </c>
      <c r="D6225" s="2">
        <v>58.56</v>
      </c>
      <c r="E6225" s="2"/>
    </row>
    <row r="6226" spans="1:5" x14ac:dyDescent="0.25">
      <c r="A6226" s="1">
        <v>6.2646087992768686</v>
      </c>
      <c r="B6226" s="2">
        <v>503110.15</v>
      </c>
      <c r="C6226" s="2">
        <v>4480856.97</v>
      </c>
      <c r="D6226" s="2">
        <v>58.57</v>
      </c>
      <c r="E6226" s="2"/>
    </row>
    <row r="6227" spans="1:5" x14ac:dyDescent="0.25">
      <c r="A6227" s="1">
        <v>6.2656144831237608</v>
      </c>
      <c r="B6227" s="2">
        <v>503109.4</v>
      </c>
      <c r="C6227" s="2">
        <v>4480857.6399999997</v>
      </c>
      <c r="D6227" s="2">
        <v>58.6</v>
      </c>
      <c r="E6227" s="2"/>
    </row>
    <row r="6228" spans="1:5" x14ac:dyDescent="0.25">
      <c r="A6228" s="1">
        <v>6.2666127315898112</v>
      </c>
      <c r="B6228" s="2">
        <v>503108.66</v>
      </c>
      <c r="C6228" s="2">
        <v>4480858.3099999996</v>
      </c>
      <c r="D6228" s="2">
        <v>58.6</v>
      </c>
      <c r="E6228" s="2"/>
    </row>
    <row r="6229" spans="1:5" x14ac:dyDescent="0.25">
      <c r="A6229" s="1">
        <v>6.2676109800564435</v>
      </c>
      <c r="B6229" s="2">
        <v>503107.92</v>
      </c>
      <c r="C6229" s="2">
        <v>4480858.9800000004</v>
      </c>
      <c r="D6229" s="2">
        <v>58.61</v>
      </c>
      <c r="E6229" s="2"/>
    </row>
    <row r="6230" spans="1:5" x14ac:dyDescent="0.25">
      <c r="A6230" s="1">
        <v>6.2686092285224513</v>
      </c>
      <c r="B6230" s="2">
        <v>503107.18</v>
      </c>
      <c r="C6230" s="2">
        <v>4480859.6500000004</v>
      </c>
      <c r="D6230" s="2">
        <v>58.61</v>
      </c>
      <c r="E6230" s="2"/>
    </row>
    <row r="6231" spans="1:5" x14ac:dyDescent="0.25">
      <c r="A6231" s="1">
        <v>6.2696149123693434</v>
      </c>
      <c r="B6231" s="2">
        <v>503106.43</v>
      </c>
      <c r="C6231" s="2">
        <v>4480860.32</v>
      </c>
      <c r="D6231" s="2">
        <v>58.6</v>
      </c>
      <c r="E6231" s="2"/>
    </row>
    <row r="6232" spans="1:5" x14ac:dyDescent="0.25">
      <c r="A6232" s="1">
        <v>6.2706131608353513</v>
      </c>
      <c r="B6232" s="2">
        <v>503105.69</v>
      </c>
      <c r="C6232" s="2">
        <v>4480860.99</v>
      </c>
      <c r="D6232" s="2">
        <v>58.59</v>
      </c>
      <c r="E6232" s="2"/>
    </row>
    <row r="6233" spans="1:5" x14ac:dyDescent="0.25">
      <c r="A6233" s="1">
        <v>6.2716114093013591</v>
      </c>
      <c r="B6233" s="2">
        <v>503104.95</v>
      </c>
      <c r="C6233" s="2">
        <v>4480861.66</v>
      </c>
      <c r="D6233" s="2">
        <v>58.61</v>
      </c>
      <c r="E6233" s="2"/>
    </row>
    <row r="6234" spans="1:5" x14ac:dyDescent="0.25">
      <c r="A6234" s="1">
        <v>6.2726096577673669</v>
      </c>
      <c r="B6234" s="2">
        <v>503104.21</v>
      </c>
      <c r="C6234" s="2">
        <v>4480862.33</v>
      </c>
      <c r="D6234" s="2">
        <v>58.6</v>
      </c>
      <c r="E6234" s="2"/>
    </row>
    <row r="6235" spans="1:5" x14ac:dyDescent="0.25">
      <c r="A6235" s="1">
        <v>6.273615341614259</v>
      </c>
      <c r="B6235" s="2">
        <v>503103.46</v>
      </c>
      <c r="C6235" s="2">
        <v>4480863</v>
      </c>
      <c r="D6235" s="2">
        <v>58.59</v>
      </c>
      <c r="E6235" s="2"/>
    </row>
    <row r="6236" spans="1:5" x14ac:dyDescent="0.25">
      <c r="A6236" s="1">
        <v>6.2746135900803095</v>
      </c>
      <c r="B6236" s="2">
        <v>503102.71999999997</v>
      </c>
      <c r="C6236" s="2">
        <v>4480863.67</v>
      </c>
      <c r="D6236" s="2">
        <v>58.59</v>
      </c>
      <c r="E6236" s="2"/>
    </row>
    <row r="6237" spans="1:5" x14ac:dyDescent="0.25">
      <c r="A6237" s="1">
        <v>6.2756118385463173</v>
      </c>
      <c r="B6237" s="2">
        <v>503101.98</v>
      </c>
      <c r="C6237" s="2">
        <v>4480864.34</v>
      </c>
      <c r="D6237" s="2">
        <v>58.63</v>
      </c>
      <c r="E6237" s="2"/>
    </row>
    <row r="6238" spans="1:5" x14ac:dyDescent="0.25">
      <c r="A6238" s="1">
        <v>6.2766175223932095</v>
      </c>
      <c r="B6238" s="2">
        <v>503101.23</v>
      </c>
      <c r="C6238" s="2">
        <v>4480865.01</v>
      </c>
      <c r="D6238" s="2">
        <v>58.62</v>
      </c>
      <c r="E6238" s="2"/>
    </row>
    <row r="6239" spans="1:5" x14ac:dyDescent="0.25">
      <c r="A6239" s="1">
        <v>6.2776157708592173</v>
      </c>
      <c r="B6239" s="2">
        <v>503100.49</v>
      </c>
      <c r="C6239" s="2">
        <v>4480865.68</v>
      </c>
      <c r="D6239" s="2">
        <v>58.68</v>
      </c>
      <c r="E6239" s="2"/>
    </row>
    <row r="6240" spans="1:5" x14ac:dyDescent="0.25">
      <c r="A6240" s="1">
        <v>6.2786140193252251</v>
      </c>
      <c r="B6240" s="2">
        <v>503099.75</v>
      </c>
      <c r="C6240" s="2">
        <v>4480866.3499999996</v>
      </c>
      <c r="D6240" s="2">
        <v>58.72</v>
      </c>
      <c r="E6240" s="2"/>
    </row>
    <row r="6241" spans="1:5" x14ac:dyDescent="0.25">
      <c r="A6241" s="1">
        <v>6.2796122677912329</v>
      </c>
      <c r="B6241" s="2">
        <v>503099.01</v>
      </c>
      <c r="C6241" s="2">
        <v>4480867.0199999996</v>
      </c>
      <c r="D6241" s="2">
        <v>58.71</v>
      </c>
      <c r="E6241" s="2"/>
    </row>
    <row r="6242" spans="1:5" x14ac:dyDescent="0.25">
      <c r="A6242" s="1">
        <v>6.2806179516387459</v>
      </c>
      <c r="B6242" s="2">
        <v>503098.26</v>
      </c>
      <c r="C6242" s="2">
        <v>4480867.6900000004</v>
      </c>
      <c r="D6242" s="2">
        <v>58.76</v>
      </c>
      <c r="E6242" s="2"/>
    </row>
    <row r="6243" spans="1:5" x14ac:dyDescent="0.25">
      <c r="A6243" s="1">
        <v>6.2816162001047537</v>
      </c>
      <c r="B6243" s="2">
        <v>503097.52</v>
      </c>
      <c r="C6243" s="2">
        <v>4480868.3600000003</v>
      </c>
      <c r="D6243" s="2">
        <v>58.75</v>
      </c>
      <c r="E6243" s="2"/>
    </row>
    <row r="6244" spans="1:5" x14ac:dyDescent="0.25">
      <c r="A6244" s="1">
        <v>6.2826144485707616</v>
      </c>
      <c r="B6244" s="2">
        <v>503096.78</v>
      </c>
      <c r="C6244" s="2">
        <v>4480869.03</v>
      </c>
      <c r="D6244" s="2">
        <v>58.74</v>
      </c>
      <c r="E6244" s="2"/>
    </row>
    <row r="6245" spans="1:5" x14ac:dyDescent="0.25">
      <c r="A6245" s="1">
        <v>6.283612697036812</v>
      </c>
      <c r="B6245" s="2">
        <v>503096.04</v>
      </c>
      <c r="C6245" s="2">
        <v>4480869.7</v>
      </c>
      <c r="D6245" s="2">
        <v>58.76</v>
      </c>
      <c r="E6245" s="2"/>
    </row>
    <row r="6246" spans="1:5" x14ac:dyDescent="0.25">
      <c r="A6246" s="1">
        <v>6.2846183808837042</v>
      </c>
      <c r="B6246" s="2">
        <v>503095.29</v>
      </c>
      <c r="C6246" s="2">
        <v>4480870.37</v>
      </c>
      <c r="D6246" s="2">
        <v>58.76</v>
      </c>
      <c r="E6246" s="2"/>
    </row>
    <row r="6247" spans="1:5" x14ac:dyDescent="0.25">
      <c r="A6247" s="1">
        <v>6.285616629349712</v>
      </c>
      <c r="B6247" s="2">
        <v>503094.55</v>
      </c>
      <c r="C6247" s="2">
        <v>4480871.04</v>
      </c>
      <c r="D6247" s="2">
        <v>58.73</v>
      </c>
      <c r="E6247" s="2"/>
    </row>
    <row r="6248" spans="1:5" x14ac:dyDescent="0.25">
      <c r="A6248" s="1">
        <v>6.2866148778157198</v>
      </c>
      <c r="B6248" s="2">
        <v>503093.81</v>
      </c>
      <c r="C6248" s="2">
        <v>4480871.71</v>
      </c>
      <c r="D6248" s="2">
        <v>58.72</v>
      </c>
      <c r="E6248" s="2"/>
    </row>
    <row r="6249" spans="1:5" x14ac:dyDescent="0.25">
      <c r="A6249" s="1">
        <v>6.2876064422363109</v>
      </c>
      <c r="B6249" s="2">
        <v>503093.07</v>
      </c>
      <c r="C6249" s="2">
        <v>4480872.37</v>
      </c>
      <c r="D6249" s="2">
        <v>58.77</v>
      </c>
      <c r="E6249" s="2"/>
    </row>
    <row r="6250" spans="1:5" x14ac:dyDescent="0.25">
      <c r="A6250" s="1">
        <v>6.2886121260832031</v>
      </c>
      <c r="B6250" s="2">
        <v>503092.32</v>
      </c>
      <c r="C6250" s="2">
        <v>4480873.04</v>
      </c>
      <c r="D6250" s="2">
        <v>58.76</v>
      </c>
      <c r="E6250" s="2"/>
    </row>
    <row r="6251" spans="1:5" x14ac:dyDescent="0.25">
      <c r="A6251" s="1">
        <v>6.2896103745492109</v>
      </c>
      <c r="B6251" s="2">
        <v>503091.58</v>
      </c>
      <c r="C6251" s="2">
        <v>4480873.71</v>
      </c>
      <c r="D6251" s="2">
        <v>58.74</v>
      </c>
      <c r="E6251" s="2"/>
    </row>
    <row r="6252" spans="1:5" x14ac:dyDescent="0.25">
      <c r="A6252" s="1">
        <v>6.2906086230152187</v>
      </c>
      <c r="B6252" s="2">
        <v>503090.84</v>
      </c>
      <c r="C6252" s="2">
        <v>4480874.38</v>
      </c>
      <c r="D6252" s="2">
        <v>58.75</v>
      </c>
      <c r="E6252" s="2"/>
    </row>
    <row r="6253" spans="1:5" x14ac:dyDescent="0.25">
      <c r="A6253" s="1">
        <v>6.2916068714812692</v>
      </c>
      <c r="B6253" s="2">
        <v>503090.1</v>
      </c>
      <c r="C6253" s="2">
        <v>4480875.05</v>
      </c>
      <c r="D6253" s="2">
        <v>58.76</v>
      </c>
      <c r="E6253" s="2"/>
    </row>
    <row r="6254" spans="1:5" x14ac:dyDescent="0.25">
      <c r="A6254" s="1">
        <v>6.2926125553281613</v>
      </c>
      <c r="B6254" s="2">
        <v>503089.35</v>
      </c>
      <c r="C6254" s="2">
        <v>4480875.72</v>
      </c>
      <c r="D6254" s="2">
        <v>58.8</v>
      </c>
      <c r="E6254" s="2"/>
    </row>
    <row r="6255" spans="1:5" x14ac:dyDescent="0.25">
      <c r="A6255" s="1">
        <v>6.2936108037941692</v>
      </c>
      <c r="B6255" s="2">
        <v>503088.61</v>
      </c>
      <c r="C6255" s="2">
        <v>4480876.3899999997</v>
      </c>
      <c r="D6255" s="2">
        <v>58.81</v>
      </c>
      <c r="E6255" s="2"/>
    </row>
    <row r="6256" spans="1:5" x14ac:dyDescent="0.25">
      <c r="A6256" s="1">
        <v>6.294609052260177</v>
      </c>
      <c r="B6256" s="2">
        <v>503087.87</v>
      </c>
      <c r="C6256" s="2">
        <v>4480877.0599999996</v>
      </c>
      <c r="D6256" s="2">
        <v>58.81</v>
      </c>
      <c r="E6256" s="2"/>
    </row>
    <row r="6257" spans="1:5" x14ac:dyDescent="0.25">
      <c r="A6257" s="1">
        <v>6.2956073007268092</v>
      </c>
      <c r="B6257" s="2">
        <v>503087.13</v>
      </c>
      <c r="C6257" s="2">
        <v>4480877.7300000004</v>
      </c>
      <c r="D6257" s="2">
        <v>58.81</v>
      </c>
      <c r="E6257" s="2"/>
    </row>
    <row r="6258" spans="1:5" x14ac:dyDescent="0.25">
      <c r="A6258" s="1">
        <v>6.2966129845737013</v>
      </c>
      <c r="B6258" s="2">
        <v>503086.38</v>
      </c>
      <c r="C6258" s="2">
        <v>4480878.4000000004</v>
      </c>
      <c r="D6258" s="2">
        <v>58.8</v>
      </c>
      <c r="E6258" s="2"/>
    </row>
    <row r="6259" spans="1:5" x14ac:dyDescent="0.25">
      <c r="A6259" s="1">
        <v>6.2976112330397092</v>
      </c>
      <c r="B6259" s="2">
        <v>503085.64</v>
      </c>
      <c r="C6259" s="2">
        <v>4480879.07</v>
      </c>
      <c r="D6259" s="2">
        <v>58.79</v>
      </c>
      <c r="E6259" s="2"/>
    </row>
    <row r="6260" spans="1:5" x14ac:dyDescent="0.25">
      <c r="A6260" s="1">
        <v>6.298609481505717</v>
      </c>
      <c r="B6260" s="2">
        <v>503084.9</v>
      </c>
      <c r="C6260" s="2">
        <v>4480879.74</v>
      </c>
      <c r="D6260" s="2">
        <v>58.8</v>
      </c>
      <c r="E6260" s="2"/>
    </row>
    <row r="6261" spans="1:5" x14ac:dyDescent="0.25">
      <c r="A6261" s="1">
        <v>6.2996077299717674</v>
      </c>
      <c r="B6261" s="2">
        <v>503084.16</v>
      </c>
      <c r="C6261" s="2">
        <v>4480880.41</v>
      </c>
      <c r="D6261" s="2">
        <v>58.78</v>
      </c>
      <c r="E6261" s="2"/>
    </row>
    <row r="6262" spans="1:5" x14ac:dyDescent="0.25">
      <c r="A6262" s="1">
        <v>6.3006134138186596</v>
      </c>
      <c r="B6262" s="2">
        <v>503083.41</v>
      </c>
      <c r="C6262" s="2">
        <v>4480881.08</v>
      </c>
      <c r="D6262" s="2">
        <v>58.8</v>
      </c>
      <c r="E6262" s="2"/>
    </row>
    <row r="6263" spans="1:5" x14ac:dyDescent="0.25">
      <c r="A6263" s="1">
        <v>6.3016116622846674</v>
      </c>
      <c r="B6263" s="2">
        <v>503082.67</v>
      </c>
      <c r="C6263" s="2">
        <v>4480881.75</v>
      </c>
      <c r="D6263" s="2">
        <v>58.79</v>
      </c>
      <c r="E6263" s="2"/>
    </row>
    <row r="6264" spans="1:5" x14ac:dyDescent="0.25">
      <c r="A6264" s="1">
        <v>6.3026099107506752</v>
      </c>
      <c r="B6264" s="2">
        <v>503081.93</v>
      </c>
      <c r="C6264" s="2">
        <v>4480882.42</v>
      </c>
      <c r="D6264" s="2">
        <v>58.8</v>
      </c>
      <c r="E6264" s="2"/>
    </row>
    <row r="6265" spans="1:5" x14ac:dyDescent="0.25">
      <c r="A6265" s="1">
        <v>6.303608159216683</v>
      </c>
      <c r="B6265" s="2">
        <v>503081.19</v>
      </c>
      <c r="C6265" s="2">
        <v>4480883.09</v>
      </c>
      <c r="D6265" s="2">
        <v>58.82</v>
      </c>
      <c r="E6265" s="2"/>
    </row>
    <row r="6266" spans="1:5" x14ac:dyDescent="0.25">
      <c r="A6266" s="1">
        <v>6.3046138430635752</v>
      </c>
      <c r="B6266" s="2">
        <v>503080.44</v>
      </c>
      <c r="C6266" s="2">
        <v>4480883.76</v>
      </c>
      <c r="D6266" s="2">
        <v>58.86</v>
      </c>
      <c r="E6266" s="2"/>
    </row>
    <row r="6267" spans="1:5" x14ac:dyDescent="0.25">
      <c r="A6267" s="1">
        <v>6.305612091529583</v>
      </c>
      <c r="B6267" s="2">
        <v>503079.7</v>
      </c>
      <c r="C6267" s="2">
        <v>4480884.43</v>
      </c>
      <c r="D6267" s="2">
        <v>58.85</v>
      </c>
      <c r="E6267" s="2"/>
    </row>
    <row r="6268" spans="1:5" x14ac:dyDescent="0.25">
      <c r="A6268" s="1">
        <v>6.3066103399955908</v>
      </c>
      <c r="B6268" s="2">
        <v>503078.96</v>
      </c>
      <c r="C6268" s="2">
        <v>4480885.0999999996</v>
      </c>
      <c r="D6268" s="2">
        <v>58.88</v>
      </c>
      <c r="E6268" s="2"/>
    </row>
    <row r="6269" spans="1:5" x14ac:dyDescent="0.25">
      <c r="A6269" s="1">
        <v>6.3076085884616413</v>
      </c>
      <c r="B6269" s="2">
        <v>503078.22</v>
      </c>
      <c r="C6269" s="2">
        <v>4480885.7699999996</v>
      </c>
      <c r="D6269" s="2">
        <v>58.86</v>
      </c>
      <c r="E6269" s="2"/>
    </row>
    <row r="6270" spans="1:5" x14ac:dyDescent="0.25">
      <c r="A6270" s="1">
        <v>6.3086142723091543</v>
      </c>
      <c r="B6270" s="2">
        <v>503077.47</v>
      </c>
      <c r="C6270" s="2">
        <v>4480886.4400000004</v>
      </c>
      <c r="D6270" s="2">
        <v>58.85</v>
      </c>
      <c r="E6270" s="2"/>
    </row>
    <row r="6271" spans="1:5" x14ac:dyDescent="0.25">
      <c r="A6271" s="1">
        <v>6.3096125207751621</v>
      </c>
      <c r="B6271" s="2">
        <v>503076.73</v>
      </c>
      <c r="C6271" s="2">
        <v>4480887.1100000003</v>
      </c>
      <c r="D6271" s="2">
        <v>58.87</v>
      </c>
      <c r="E6271" s="2"/>
    </row>
    <row r="6272" spans="1:5" x14ac:dyDescent="0.25">
      <c r="A6272" s="1">
        <v>6.3106107692411699</v>
      </c>
      <c r="B6272" s="2">
        <v>503075.99</v>
      </c>
      <c r="C6272" s="2">
        <v>4480887.78</v>
      </c>
      <c r="D6272" s="2">
        <v>58.87</v>
      </c>
      <c r="E6272" s="2"/>
    </row>
    <row r="6273" spans="1:5" x14ac:dyDescent="0.25">
      <c r="A6273" s="1">
        <v>6.3116090177071777</v>
      </c>
      <c r="B6273" s="2">
        <v>503075.25</v>
      </c>
      <c r="C6273" s="2">
        <v>4480888.45</v>
      </c>
      <c r="D6273" s="2">
        <v>58.85</v>
      </c>
      <c r="E6273" s="2"/>
    </row>
    <row r="6274" spans="1:5" x14ac:dyDescent="0.25">
      <c r="A6274" s="1">
        <v>6.3126147015540699</v>
      </c>
      <c r="B6274" s="2">
        <v>503074.5</v>
      </c>
      <c r="C6274" s="2">
        <v>4480889.12</v>
      </c>
      <c r="D6274" s="2">
        <v>58.84</v>
      </c>
      <c r="E6274" s="2"/>
    </row>
    <row r="6275" spans="1:5" x14ac:dyDescent="0.25">
      <c r="A6275" s="1">
        <v>6.3136129500200777</v>
      </c>
      <c r="B6275" s="2">
        <v>503073.76</v>
      </c>
      <c r="C6275" s="2">
        <v>4480889.79</v>
      </c>
      <c r="D6275" s="2">
        <v>58.87</v>
      </c>
      <c r="E6275" s="2"/>
    </row>
    <row r="6276" spans="1:5" x14ac:dyDescent="0.25">
      <c r="A6276" s="1">
        <v>6.3146111984860855</v>
      </c>
      <c r="B6276" s="2">
        <v>503073.02</v>
      </c>
      <c r="C6276" s="2">
        <v>4480890.46</v>
      </c>
      <c r="D6276" s="2">
        <v>58.87</v>
      </c>
      <c r="E6276" s="2"/>
    </row>
    <row r="6277" spans="1:5" x14ac:dyDescent="0.25">
      <c r="A6277" s="1">
        <v>6.3156094469520934</v>
      </c>
      <c r="B6277" s="2">
        <v>503072.28</v>
      </c>
      <c r="C6277" s="2">
        <v>4480891.13</v>
      </c>
      <c r="D6277" s="2">
        <v>58.86</v>
      </c>
      <c r="E6277" s="2"/>
    </row>
    <row r="6278" spans="1:5" x14ac:dyDescent="0.25">
      <c r="A6278" s="1">
        <v>6.3166151307989855</v>
      </c>
      <c r="B6278" s="2">
        <v>503071.53</v>
      </c>
      <c r="C6278" s="2">
        <v>4480891.8</v>
      </c>
      <c r="D6278" s="2">
        <v>58.86</v>
      </c>
      <c r="E6278" s="2"/>
    </row>
    <row r="6279" spans="1:5" x14ac:dyDescent="0.25">
      <c r="A6279" s="1">
        <v>6.317613379265036</v>
      </c>
      <c r="B6279" s="2">
        <v>503070.79</v>
      </c>
      <c r="C6279" s="2">
        <v>4480892.47</v>
      </c>
      <c r="D6279" s="2">
        <v>58.88</v>
      </c>
      <c r="E6279" s="2"/>
    </row>
    <row r="6280" spans="1:5" x14ac:dyDescent="0.25">
      <c r="A6280" s="1">
        <v>6.3186116277310438</v>
      </c>
      <c r="B6280" s="2">
        <v>503070.05</v>
      </c>
      <c r="C6280" s="2">
        <v>4480893.1399999997</v>
      </c>
      <c r="D6280" s="2">
        <v>58.89</v>
      </c>
      <c r="E6280" s="2"/>
    </row>
    <row r="6281" spans="1:5" x14ac:dyDescent="0.25">
      <c r="A6281" s="1">
        <v>6.3196098761970516</v>
      </c>
      <c r="B6281" s="2">
        <v>503069.31</v>
      </c>
      <c r="C6281" s="2">
        <v>4480893.8099999996</v>
      </c>
      <c r="D6281" s="2">
        <v>58.91</v>
      </c>
      <c r="E6281" s="2"/>
    </row>
    <row r="6282" spans="1:5" x14ac:dyDescent="0.25">
      <c r="A6282" s="1">
        <v>6.3206155600445646</v>
      </c>
      <c r="B6282" s="2">
        <v>503068.56</v>
      </c>
      <c r="C6282" s="2">
        <v>4480894.4800000004</v>
      </c>
      <c r="D6282" s="2">
        <v>58.91</v>
      </c>
      <c r="E6282" s="2"/>
    </row>
    <row r="6283" spans="1:5" x14ac:dyDescent="0.25">
      <c r="A6283" s="1">
        <v>6.3216138085105724</v>
      </c>
      <c r="B6283" s="2">
        <v>503067.82</v>
      </c>
      <c r="C6283" s="2">
        <v>4480895.1500000004</v>
      </c>
      <c r="D6283" s="2">
        <v>58.9</v>
      </c>
      <c r="E6283" s="2"/>
    </row>
    <row r="6284" spans="1:5" x14ac:dyDescent="0.25">
      <c r="A6284" s="1">
        <v>6.3226120569765802</v>
      </c>
      <c r="B6284" s="2">
        <v>503067.08</v>
      </c>
      <c r="C6284" s="2">
        <v>4480895.82</v>
      </c>
      <c r="D6284" s="2">
        <v>58.92</v>
      </c>
      <c r="E6284" s="2"/>
    </row>
    <row r="6285" spans="1:5" x14ac:dyDescent="0.25">
      <c r="A6285" s="1">
        <v>6.3236103054425881</v>
      </c>
      <c r="B6285" s="2">
        <v>503066.34</v>
      </c>
      <c r="C6285" s="2">
        <v>4480896.49</v>
      </c>
      <c r="D6285" s="2">
        <v>58.94</v>
      </c>
      <c r="E6285" s="2"/>
    </row>
    <row r="6286" spans="1:5" x14ac:dyDescent="0.25">
      <c r="A6286" s="1">
        <v>6.3246159892894802</v>
      </c>
      <c r="B6286" s="2">
        <v>503065.59</v>
      </c>
      <c r="C6286" s="2">
        <v>4480897.16</v>
      </c>
      <c r="D6286" s="2">
        <v>58.94</v>
      </c>
      <c r="E6286" s="2"/>
    </row>
    <row r="6287" spans="1:5" x14ac:dyDescent="0.25">
      <c r="A6287" s="1">
        <v>6.3256142377555307</v>
      </c>
      <c r="B6287" s="2">
        <v>503064.85</v>
      </c>
      <c r="C6287" s="2">
        <v>4480897.83</v>
      </c>
      <c r="D6287" s="2">
        <v>58.92</v>
      </c>
      <c r="E6287" s="2"/>
    </row>
    <row r="6288" spans="1:5" x14ac:dyDescent="0.25">
      <c r="A6288" s="1">
        <v>6.3266124862215385</v>
      </c>
      <c r="B6288" s="2">
        <v>503064.11</v>
      </c>
      <c r="C6288" s="2">
        <v>4480898.5</v>
      </c>
      <c r="D6288" s="2">
        <v>58.91</v>
      </c>
      <c r="E6288" s="2"/>
    </row>
    <row r="6289" spans="1:5" x14ac:dyDescent="0.25">
      <c r="A6289" s="1">
        <v>6.3276107346875463</v>
      </c>
      <c r="B6289" s="2">
        <v>503063.37</v>
      </c>
      <c r="C6289" s="2">
        <v>4480899.17</v>
      </c>
      <c r="D6289" s="2">
        <v>58.9</v>
      </c>
      <c r="E6289" s="2"/>
    </row>
    <row r="6290" spans="1:5" x14ac:dyDescent="0.25">
      <c r="A6290" s="1">
        <v>6.3286164185344385</v>
      </c>
      <c r="B6290" s="2">
        <v>503062.62</v>
      </c>
      <c r="C6290" s="2">
        <v>4480899.84</v>
      </c>
      <c r="D6290" s="2">
        <v>58.93</v>
      </c>
      <c r="E6290" s="2"/>
    </row>
    <row r="6291" spans="1:5" x14ac:dyDescent="0.25">
      <c r="A6291" s="1">
        <v>6.3296146670004463</v>
      </c>
      <c r="B6291" s="2">
        <v>503061.88</v>
      </c>
      <c r="C6291" s="2">
        <v>4480900.51</v>
      </c>
      <c r="D6291" s="2">
        <v>58.94</v>
      </c>
      <c r="E6291" s="2"/>
    </row>
    <row r="6292" spans="1:5" x14ac:dyDescent="0.25">
      <c r="A6292" s="1">
        <v>6.3306129154664541</v>
      </c>
      <c r="B6292" s="2">
        <v>503061.14</v>
      </c>
      <c r="C6292" s="2">
        <v>4480901.18</v>
      </c>
      <c r="D6292" s="2">
        <v>58.94</v>
      </c>
      <c r="E6292" s="2"/>
    </row>
    <row r="6293" spans="1:5" x14ac:dyDescent="0.25">
      <c r="A6293" s="1">
        <v>6.3316111639324619</v>
      </c>
      <c r="B6293" s="2">
        <v>503060.4</v>
      </c>
      <c r="C6293" s="2">
        <v>4480901.8499999996</v>
      </c>
      <c r="D6293" s="2">
        <v>58.96</v>
      </c>
      <c r="E6293" s="2"/>
    </row>
    <row r="6294" spans="1:5" x14ac:dyDescent="0.25">
      <c r="A6294" s="1">
        <v>6.3326168477793541</v>
      </c>
      <c r="B6294" s="2">
        <v>503059.65</v>
      </c>
      <c r="C6294" s="2">
        <v>4480902.5199999996</v>
      </c>
      <c r="D6294" s="2">
        <v>58.97</v>
      </c>
      <c r="E6294" s="2"/>
    </row>
    <row r="6295" spans="1:5" x14ac:dyDescent="0.25">
      <c r="A6295" s="1">
        <v>6.3336150962460298</v>
      </c>
      <c r="B6295" s="2">
        <v>503058.91</v>
      </c>
      <c r="C6295" s="2">
        <v>4480903.1900000004</v>
      </c>
      <c r="D6295" s="2">
        <v>59</v>
      </c>
      <c r="E6295" s="2"/>
    </row>
    <row r="6296" spans="1:5" x14ac:dyDescent="0.25">
      <c r="A6296" s="1">
        <v>6.3346133447120376</v>
      </c>
      <c r="B6296" s="2">
        <v>503058.17</v>
      </c>
      <c r="C6296" s="2">
        <v>4480903.8600000003</v>
      </c>
      <c r="D6296" s="2">
        <v>58.99</v>
      </c>
      <c r="E6296" s="2"/>
    </row>
    <row r="6297" spans="1:5" x14ac:dyDescent="0.25">
      <c r="A6297" s="1">
        <v>6.3356115931780455</v>
      </c>
      <c r="B6297" s="2">
        <v>503057.43</v>
      </c>
      <c r="C6297" s="2">
        <v>4480904.53</v>
      </c>
      <c r="D6297" s="2">
        <v>58.98</v>
      </c>
      <c r="E6297" s="2"/>
    </row>
    <row r="6298" spans="1:5" x14ac:dyDescent="0.25">
      <c r="A6298" s="1">
        <v>6.3366172770249376</v>
      </c>
      <c r="B6298" s="2">
        <v>503056.68</v>
      </c>
      <c r="C6298" s="2">
        <v>4480905.2</v>
      </c>
      <c r="D6298" s="2">
        <v>58.96</v>
      </c>
      <c r="E6298" s="2"/>
    </row>
    <row r="6299" spans="1:5" x14ac:dyDescent="0.25">
      <c r="A6299" s="1">
        <v>6.3376155254909454</v>
      </c>
      <c r="B6299" s="2">
        <v>503055.94</v>
      </c>
      <c r="C6299" s="2">
        <v>4480905.87</v>
      </c>
      <c r="D6299" s="2">
        <v>58.95</v>
      </c>
      <c r="E6299" s="2"/>
    </row>
    <row r="6300" spans="1:5" x14ac:dyDescent="0.25">
      <c r="A6300" s="1">
        <v>6.3386070899115365</v>
      </c>
      <c r="B6300" s="2">
        <v>503055.2</v>
      </c>
      <c r="C6300" s="2">
        <v>4480906.53</v>
      </c>
      <c r="D6300" s="2">
        <v>58.96</v>
      </c>
      <c r="E6300" s="2"/>
    </row>
    <row r="6301" spans="1:5" x14ac:dyDescent="0.25">
      <c r="A6301" s="1">
        <v>6.3396127737584287</v>
      </c>
      <c r="B6301" s="2">
        <v>503054.45</v>
      </c>
      <c r="C6301" s="2">
        <v>4480907.2</v>
      </c>
      <c r="D6301" s="2">
        <v>58.98</v>
      </c>
      <c r="E6301" s="2"/>
    </row>
    <row r="6302" spans="1:5" x14ac:dyDescent="0.25">
      <c r="A6302" s="1">
        <v>6.3406110222244365</v>
      </c>
      <c r="B6302" s="2">
        <v>503053.71</v>
      </c>
      <c r="C6302" s="2">
        <v>4480907.87</v>
      </c>
      <c r="D6302" s="2">
        <v>58.98</v>
      </c>
      <c r="E6302" s="2"/>
    </row>
    <row r="6303" spans="1:5" x14ac:dyDescent="0.25">
      <c r="A6303" s="1">
        <v>6.341609270690487</v>
      </c>
      <c r="B6303" s="2">
        <v>503052.97</v>
      </c>
      <c r="C6303" s="2">
        <v>4480908.54</v>
      </c>
      <c r="D6303" s="2">
        <v>58.97</v>
      </c>
      <c r="E6303" s="2"/>
    </row>
    <row r="6304" spans="1:5" x14ac:dyDescent="0.25">
      <c r="A6304" s="1">
        <v>6.3426075191564948</v>
      </c>
      <c r="B6304" s="2">
        <v>503052.23</v>
      </c>
      <c r="C6304" s="2">
        <v>4480909.21</v>
      </c>
      <c r="D6304" s="2">
        <v>58.95</v>
      </c>
      <c r="E6304" s="2"/>
    </row>
    <row r="6305" spans="1:5" x14ac:dyDescent="0.25">
      <c r="A6305" s="1">
        <v>6.3436132030033869</v>
      </c>
      <c r="B6305" s="2">
        <v>503051.48</v>
      </c>
      <c r="C6305" s="2">
        <v>4480909.88</v>
      </c>
      <c r="D6305" s="2">
        <v>58.96</v>
      </c>
      <c r="E6305" s="2"/>
    </row>
    <row r="6306" spans="1:5" x14ac:dyDescent="0.25">
      <c r="A6306" s="1">
        <v>6.3446114514693948</v>
      </c>
      <c r="B6306" s="2">
        <v>503050.74</v>
      </c>
      <c r="C6306" s="2">
        <v>4480910.55</v>
      </c>
      <c r="D6306" s="2">
        <v>58.99</v>
      </c>
      <c r="E6306" s="2"/>
    </row>
    <row r="6307" spans="1:5" x14ac:dyDescent="0.25">
      <c r="A6307" s="1">
        <v>6.3456096999354026</v>
      </c>
      <c r="B6307" s="2">
        <v>503050</v>
      </c>
      <c r="C6307" s="2">
        <v>4480911.22</v>
      </c>
      <c r="D6307" s="2">
        <v>58.99</v>
      </c>
      <c r="E6307" s="2"/>
    </row>
    <row r="6308" spans="1:5" x14ac:dyDescent="0.25">
      <c r="A6308" s="1">
        <v>6.3466079484014104</v>
      </c>
      <c r="B6308" s="2">
        <v>503049.26</v>
      </c>
      <c r="C6308" s="2">
        <v>4480911.8899999997</v>
      </c>
      <c r="D6308" s="2">
        <v>59.01</v>
      </c>
      <c r="E6308" s="2"/>
    </row>
    <row r="6309" spans="1:5" x14ac:dyDescent="0.25">
      <c r="A6309" s="1">
        <v>6.3476136322483026</v>
      </c>
      <c r="B6309" s="2">
        <v>503048.51</v>
      </c>
      <c r="C6309" s="2">
        <v>4480912.5599999996</v>
      </c>
      <c r="D6309" s="2">
        <v>59.03</v>
      </c>
      <c r="E6309" s="2"/>
    </row>
    <row r="6310" spans="1:5" x14ac:dyDescent="0.25">
      <c r="A6310" s="1">
        <v>6.3486118807149348</v>
      </c>
      <c r="B6310" s="2">
        <v>503047.77</v>
      </c>
      <c r="C6310" s="2">
        <v>4480913.2300000004</v>
      </c>
      <c r="D6310" s="2">
        <v>59.02</v>
      </c>
      <c r="E6310" s="2"/>
    </row>
    <row r="6311" spans="1:5" x14ac:dyDescent="0.25">
      <c r="A6311" s="1">
        <v>6.3496101291809426</v>
      </c>
      <c r="B6311" s="2">
        <v>503047.03</v>
      </c>
      <c r="C6311" s="2">
        <v>4480913.9000000004</v>
      </c>
      <c r="D6311" s="2">
        <v>59.02</v>
      </c>
      <c r="E6311" s="2"/>
    </row>
    <row r="6312" spans="1:5" x14ac:dyDescent="0.25">
      <c r="A6312" s="1">
        <v>6.350608377646993</v>
      </c>
      <c r="B6312" s="2">
        <v>503046.29</v>
      </c>
      <c r="C6312" s="2">
        <v>4480914.57</v>
      </c>
      <c r="D6312" s="2">
        <v>59.03</v>
      </c>
      <c r="E6312" s="2"/>
    </row>
    <row r="6313" spans="1:5" x14ac:dyDescent="0.25">
      <c r="A6313" s="1">
        <v>6.3516140614938852</v>
      </c>
      <c r="B6313" s="2">
        <v>503045.54</v>
      </c>
      <c r="C6313" s="2">
        <v>4480915.24</v>
      </c>
      <c r="D6313" s="2">
        <v>59.01</v>
      </c>
      <c r="E6313" s="2"/>
    </row>
    <row r="6314" spans="1:5" x14ac:dyDescent="0.25">
      <c r="A6314" s="1">
        <v>6.352612309959893</v>
      </c>
      <c r="B6314" s="2">
        <v>503044.8</v>
      </c>
      <c r="C6314" s="2">
        <v>4480915.91</v>
      </c>
      <c r="D6314" s="2">
        <v>59</v>
      </c>
      <c r="E6314" s="2"/>
    </row>
    <row r="6315" spans="1:5" x14ac:dyDescent="0.25">
      <c r="A6315" s="1">
        <v>6.3536105584259008</v>
      </c>
      <c r="B6315" s="2">
        <v>503044.06</v>
      </c>
      <c r="C6315" s="2">
        <v>4480916.58</v>
      </c>
      <c r="D6315" s="2">
        <v>59</v>
      </c>
      <c r="E6315" s="2"/>
    </row>
    <row r="6316" spans="1:5" x14ac:dyDescent="0.25">
      <c r="A6316" s="1">
        <v>6.3546088068919087</v>
      </c>
      <c r="B6316" s="2">
        <v>503043.32</v>
      </c>
      <c r="C6316" s="2">
        <v>4480917.25</v>
      </c>
      <c r="D6316" s="2">
        <v>59.01</v>
      </c>
      <c r="E6316" s="2"/>
    </row>
    <row r="6317" spans="1:5" x14ac:dyDescent="0.25">
      <c r="A6317" s="1">
        <v>6.3556144907388008</v>
      </c>
      <c r="B6317" s="2">
        <v>503042.57</v>
      </c>
      <c r="C6317" s="2">
        <v>4480917.92</v>
      </c>
      <c r="D6317" s="2">
        <v>59.02</v>
      </c>
      <c r="E6317" s="2"/>
    </row>
    <row r="6318" spans="1:5" x14ac:dyDescent="0.25">
      <c r="A6318" s="1">
        <v>6.3566127392048086</v>
      </c>
      <c r="B6318" s="2">
        <v>503041.83</v>
      </c>
      <c r="C6318" s="2">
        <v>4480918.59</v>
      </c>
      <c r="D6318" s="2">
        <v>59</v>
      </c>
      <c r="E6318" s="2"/>
    </row>
    <row r="6319" spans="1:5" x14ac:dyDescent="0.25">
      <c r="A6319" s="1">
        <v>6.3576109876708164</v>
      </c>
      <c r="B6319" s="2">
        <v>503041.09</v>
      </c>
      <c r="C6319" s="2">
        <v>4480919.26</v>
      </c>
      <c r="D6319" s="2">
        <v>58.97</v>
      </c>
      <c r="E6319" s="2"/>
    </row>
    <row r="6320" spans="1:5" x14ac:dyDescent="0.25">
      <c r="A6320" s="1">
        <v>6.3586092361368669</v>
      </c>
      <c r="B6320" s="2">
        <v>503040.35</v>
      </c>
      <c r="C6320" s="2">
        <v>4480919.93</v>
      </c>
      <c r="D6320" s="2">
        <v>59.01</v>
      </c>
      <c r="E6320" s="2"/>
    </row>
    <row r="6321" spans="1:5" x14ac:dyDescent="0.25">
      <c r="A6321" s="1">
        <v>6.3596149199837591</v>
      </c>
      <c r="B6321" s="2">
        <v>503039.6</v>
      </c>
      <c r="C6321" s="2">
        <v>4480920.5999999996</v>
      </c>
      <c r="D6321" s="2">
        <v>59.02</v>
      </c>
      <c r="E6321" s="2"/>
    </row>
    <row r="6322" spans="1:5" x14ac:dyDescent="0.25">
      <c r="A6322" s="1">
        <v>6.3606131684497669</v>
      </c>
      <c r="B6322" s="2">
        <v>503038.86</v>
      </c>
      <c r="C6322" s="2">
        <v>4480921.2699999996</v>
      </c>
      <c r="D6322" s="2">
        <v>59.03</v>
      </c>
      <c r="E6322" s="2"/>
    </row>
    <row r="6323" spans="1:5" x14ac:dyDescent="0.25">
      <c r="A6323" s="1">
        <v>6.3616114169163991</v>
      </c>
      <c r="B6323" s="2">
        <v>503038.12</v>
      </c>
      <c r="C6323" s="2">
        <v>4480921.9400000004</v>
      </c>
      <c r="D6323" s="2">
        <v>59.04</v>
      </c>
      <c r="E6323" s="2"/>
    </row>
    <row r="6324" spans="1:5" x14ac:dyDescent="0.25">
      <c r="A6324" s="1">
        <v>6.3626096653824069</v>
      </c>
      <c r="B6324" s="2">
        <v>503037.38</v>
      </c>
      <c r="C6324" s="2">
        <v>4480922.6100000003</v>
      </c>
      <c r="D6324" s="2">
        <v>59.03</v>
      </c>
      <c r="E6324" s="2"/>
    </row>
    <row r="6325" spans="1:5" x14ac:dyDescent="0.25">
      <c r="A6325" s="1">
        <v>6.3636153492292991</v>
      </c>
      <c r="B6325" s="2">
        <v>503036.63</v>
      </c>
      <c r="C6325" s="2">
        <v>4480923.28</v>
      </c>
      <c r="D6325" s="2">
        <v>59.03</v>
      </c>
      <c r="E6325" s="2"/>
    </row>
    <row r="6326" spans="1:5" x14ac:dyDescent="0.25">
      <c r="A6326" s="1">
        <v>6.3646135976953069</v>
      </c>
      <c r="B6326" s="2">
        <v>503035.89</v>
      </c>
      <c r="C6326" s="2">
        <v>4480923.95</v>
      </c>
      <c r="D6326" s="2">
        <v>59.03</v>
      </c>
      <c r="E6326" s="2"/>
    </row>
    <row r="6327" spans="1:5" x14ac:dyDescent="0.25">
      <c r="A6327" s="1">
        <v>6.3656118461613147</v>
      </c>
      <c r="B6327" s="2">
        <v>503035.15</v>
      </c>
      <c r="C6327" s="2">
        <v>4480924.62</v>
      </c>
      <c r="D6327" s="2">
        <v>59.03</v>
      </c>
      <c r="E6327" s="2"/>
    </row>
    <row r="6328" spans="1:5" x14ac:dyDescent="0.25">
      <c r="A6328" s="1">
        <v>6.3666100946273652</v>
      </c>
      <c r="B6328" s="2">
        <v>503034.41</v>
      </c>
      <c r="C6328" s="2">
        <v>4480925.29</v>
      </c>
      <c r="D6328" s="2">
        <v>59.03</v>
      </c>
      <c r="E6328" s="2"/>
    </row>
    <row r="6329" spans="1:5" x14ac:dyDescent="0.25">
      <c r="A6329" s="1">
        <v>6.3676157784742573</v>
      </c>
      <c r="B6329" s="2">
        <v>503033.66</v>
      </c>
      <c r="C6329" s="2">
        <v>4480925.96</v>
      </c>
      <c r="D6329" s="2">
        <v>59</v>
      </c>
      <c r="E6329" s="2"/>
    </row>
    <row r="6330" spans="1:5" x14ac:dyDescent="0.25">
      <c r="A6330" s="1">
        <v>6.3686140269402651</v>
      </c>
      <c r="B6330" s="2">
        <v>503032.92</v>
      </c>
      <c r="C6330" s="2">
        <v>4480926.63</v>
      </c>
      <c r="D6330" s="2">
        <v>58.99</v>
      </c>
      <c r="E6330" s="2"/>
    </row>
    <row r="6331" spans="1:5" x14ac:dyDescent="0.25">
      <c r="A6331" s="1">
        <v>6.3696122754062729</v>
      </c>
      <c r="B6331" s="2">
        <v>503032.18</v>
      </c>
      <c r="C6331" s="2">
        <v>4480927.3</v>
      </c>
      <c r="D6331" s="2">
        <v>58.98</v>
      </c>
      <c r="E6331" s="2"/>
    </row>
    <row r="6332" spans="1:5" x14ac:dyDescent="0.25">
      <c r="A6332" s="1">
        <v>6.3706105238722808</v>
      </c>
      <c r="B6332" s="2">
        <v>503031.44</v>
      </c>
      <c r="C6332" s="2">
        <v>4480927.97</v>
      </c>
      <c r="D6332" s="2">
        <v>58.96</v>
      </c>
      <c r="E6332" s="2"/>
    </row>
    <row r="6333" spans="1:5" x14ac:dyDescent="0.25">
      <c r="A6333" s="1">
        <v>6.3716162077191729</v>
      </c>
      <c r="B6333" s="2">
        <v>503030.69</v>
      </c>
      <c r="C6333" s="2">
        <v>4480928.6399999997</v>
      </c>
      <c r="D6333" s="2">
        <v>58.96</v>
      </c>
      <c r="E6333" s="2"/>
    </row>
    <row r="6334" spans="1:5" x14ac:dyDescent="0.25">
      <c r="A6334" s="1">
        <v>6.3726144561851807</v>
      </c>
      <c r="B6334" s="2">
        <v>503029.95</v>
      </c>
      <c r="C6334" s="2">
        <v>4480929.3099999996</v>
      </c>
      <c r="D6334" s="2">
        <v>58.97</v>
      </c>
      <c r="E6334" s="2"/>
    </row>
    <row r="6335" spans="1:5" x14ac:dyDescent="0.25">
      <c r="A6335" s="1">
        <v>6.373612704651813</v>
      </c>
      <c r="B6335" s="2">
        <v>503029.21</v>
      </c>
      <c r="C6335" s="2">
        <v>4480929.9800000004</v>
      </c>
      <c r="D6335" s="2">
        <v>58.95</v>
      </c>
      <c r="E6335" s="2"/>
    </row>
    <row r="6336" spans="1:5" x14ac:dyDescent="0.25">
      <c r="A6336" s="1">
        <v>6.3746109531178634</v>
      </c>
      <c r="B6336" s="2">
        <v>503028.47</v>
      </c>
      <c r="C6336" s="2">
        <v>4480930.6500000004</v>
      </c>
      <c r="D6336" s="2">
        <v>58.97</v>
      </c>
      <c r="E6336" s="2"/>
    </row>
    <row r="6337" spans="1:5" x14ac:dyDescent="0.25">
      <c r="A6337" s="1">
        <v>6.3756166369647556</v>
      </c>
      <c r="B6337" s="2">
        <v>503027.72</v>
      </c>
      <c r="C6337" s="2">
        <v>4480931.32</v>
      </c>
      <c r="D6337" s="2">
        <v>58.98</v>
      </c>
      <c r="E6337" s="2"/>
    </row>
    <row r="6338" spans="1:5" x14ac:dyDescent="0.25">
      <c r="A6338" s="1">
        <v>6.3766148854307634</v>
      </c>
      <c r="B6338" s="2">
        <v>503026.98</v>
      </c>
      <c r="C6338" s="2">
        <v>4480931.99</v>
      </c>
      <c r="D6338" s="2">
        <v>58.98</v>
      </c>
      <c r="E6338" s="2"/>
    </row>
    <row r="6339" spans="1:5" x14ac:dyDescent="0.25">
      <c r="A6339" s="1">
        <v>6.3776131338967712</v>
      </c>
      <c r="B6339" s="2">
        <v>503026.24</v>
      </c>
      <c r="C6339" s="2">
        <v>4480932.66</v>
      </c>
      <c r="D6339" s="2">
        <v>58.98</v>
      </c>
      <c r="E6339" s="2"/>
    </row>
    <row r="6340" spans="1:5" x14ac:dyDescent="0.25">
      <c r="A6340" s="1">
        <v>6.378611382362779</v>
      </c>
      <c r="B6340" s="2">
        <v>503025.5</v>
      </c>
      <c r="C6340" s="2">
        <v>4480933.33</v>
      </c>
      <c r="D6340" s="2">
        <v>58.96</v>
      </c>
      <c r="E6340" s="2"/>
    </row>
    <row r="6341" spans="1:5" x14ac:dyDescent="0.25">
      <c r="A6341" s="1">
        <v>6.3796170662096712</v>
      </c>
      <c r="B6341" s="2">
        <v>503024.75</v>
      </c>
      <c r="C6341" s="2">
        <v>4480934</v>
      </c>
      <c r="D6341" s="2">
        <v>58.96</v>
      </c>
      <c r="E6341" s="2"/>
    </row>
    <row r="6342" spans="1:5" x14ac:dyDescent="0.25">
      <c r="A6342" s="1">
        <v>6.380615314675679</v>
      </c>
      <c r="B6342" s="2">
        <v>503024.01</v>
      </c>
      <c r="C6342" s="2">
        <v>4480934.67</v>
      </c>
      <c r="D6342" s="2">
        <v>58.98</v>
      </c>
      <c r="E6342" s="2"/>
    </row>
    <row r="6343" spans="1:5" x14ac:dyDescent="0.25">
      <c r="A6343" s="1">
        <v>6.3816135631416868</v>
      </c>
      <c r="B6343" s="2">
        <v>503023.27</v>
      </c>
      <c r="C6343" s="2">
        <v>4480935.34</v>
      </c>
      <c r="D6343" s="2">
        <v>58.97</v>
      </c>
      <c r="E6343" s="2"/>
    </row>
    <row r="6344" spans="1:5" x14ac:dyDescent="0.25">
      <c r="A6344" s="1">
        <v>6.3826118116076946</v>
      </c>
      <c r="B6344" s="2">
        <v>503022.53</v>
      </c>
      <c r="C6344" s="2">
        <v>4480936.01</v>
      </c>
      <c r="D6344" s="2">
        <v>58.95</v>
      </c>
      <c r="E6344" s="2"/>
    </row>
    <row r="6345" spans="1:5" x14ac:dyDescent="0.25">
      <c r="A6345" s="1">
        <v>6.3836174954545868</v>
      </c>
      <c r="B6345" s="2">
        <v>503021.78</v>
      </c>
      <c r="C6345" s="2">
        <v>4480936.68</v>
      </c>
      <c r="D6345" s="2">
        <v>58.95</v>
      </c>
      <c r="E6345" s="2"/>
    </row>
    <row r="6346" spans="1:5" x14ac:dyDescent="0.25">
      <c r="A6346" s="1">
        <v>6.3846157439206372</v>
      </c>
      <c r="B6346" s="2">
        <v>503021.04</v>
      </c>
      <c r="C6346" s="2">
        <v>4480937.3499999996</v>
      </c>
      <c r="D6346" s="2">
        <v>58.96</v>
      </c>
      <c r="E6346" s="2"/>
    </row>
    <row r="6347" spans="1:5" x14ac:dyDescent="0.25">
      <c r="A6347" s="1">
        <v>6.3856139923866451</v>
      </c>
      <c r="B6347" s="2">
        <v>503020.3</v>
      </c>
      <c r="C6347" s="2">
        <v>4480938.0199999996</v>
      </c>
      <c r="D6347" s="2">
        <v>58.94</v>
      </c>
      <c r="E6347" s="2"/>
    </row>
    <row r="6348" spans="1:5" x14ac:dyDescent="0.25">
      <c r="A6348" s="1">
        <v>6.3866122408532773</v>
      </c>
      <c r="B6348" s="2">
        <v>503019.56</v>
      </c>
      <c r="C6348" s="2">
        <v>4480938.6900000004</v>
      </c>
      <c r="D6348" s="2">
        <v>58.93</v>
      </c>
      <c r="E6348" s="2"/>
    </row>
    <row r="6349" spans="1:5" x14ac:dyDescent="0.25">
      <c r="A6349" s="1">
        <v>6.3876179247001694</v>
      </c>
      <c r="B6349" s="2">
        <v>503018.81</v>
      </c>
      <c r="C6349" s="2">
        <v>4480939.3600000003</v>
      </c>
      <c r="D6349" s="2">
        <v>58.94</v>
      </c>
      <c r="E6349" s="2"/>
    </row>
    <row r="6350" spans="1:5" x14ac:dyDescent="0.25">
      <c r="A6350" s="1">
        <v>6.3886161731661772</v>
      </c>
      <c r="B6350" s="2">
        <v>503018.07</v>
      </c>
      <c r="C6350" s="2">
        <v>4480940.03</v>
      </c>
      <c r="D6350" s="2">
        <v>58.95</v>
      </c>
      <c r="E6350" s="2"/>
    </row>
    <row r="6351" spans="1:5" x14ac:dyDescent="0.25">
      <c r="A6351" s="1">
        <v>6.3896077375867684</v>
      </c>
      <c r="B6351" s="2">
        <v>503017.33</v>
      </c>
      <c r="C6351" s="2">
        <v>4480940.6900000004</v>
      </c>
      <c r="D6351" s="2">
        <v>58.95</v>
      </c>
      <c r="E6351" s="2"/>
    </row>
    <row r="6352" spans="1:5" x14ac:dyDescent="0.25">
      <c r="A6352" s="1">
        <v>6.3906059860527762</v>
      </c>
      <c r="B6352" s="2">
        <v>503016.59</v>
      </c>
      <c r="C6352" s="2">
        <v>4480941.3600000003</v>
      </c>
      <c r="D6352" s="2">
        <v>58.95</v>
      </c>
      <c r="E6352" s="2"/>
    </row>
    <row r="6353" spans="1:5" x14ac:dyDescent="0.25">
      <c r="A6353" s="1">
        <v>6.3916116698996683</v>
      </c>
      <c r="B6353" s="2">
        <v>503015.84</v>
      </c>
      <c r="C6353" s="2">
        <v>4480942.03</v>
      </c>
      <c r="D6353" s="2">
        <v>58.98</v>
      </c>
      <c r="E6353" s="2"/>
    </row>
    <row r="6354" spans="1:5" x14ac:dyDescent="0.25">
      <c r="A6354" s="1">
        <v>6.3926099183657188</v>
      </c>
      <c r="B6354" s="2">
        <v>503015.1</v>
      </c>
      <c r="C6354" s="2">
        <v>4480942.7</v>
      </c>
      <c r="D6354" s="2">
        <v>59.01</v>
      </c>
      <c r="E6354" s="2"/>
    </row>
    <row r="6355" spans="1:5" x14ac:dyDescent="0.25">
      <c r="A6355" s="1">
        <v>6.3936081668317266</v>
      </c>
      <c r="B6355" s="2">
        <v>503014.36</v>
      </c>
      <c r="C6355" s="2">
        <v>4480943.37</v>
      </c>
      <c r="D6355" s="2">
        <v>59.01</v>
      </c>
      <c r="E6355" s="2"/>
    </row>
    <row r="6356" spans="1:5" x14ac:dyDescent="0.25">
      <c r="A6356" s="1">
        <v>6.3946064152977344</v>
      </c>
      <c r="B6356" s="2">
        <v>503013.62</v>
      </c>
      <c r="C6356" s="2">
        <v>4480944.04</v>
      </c>
      <c r="D6356" s="2">
        <v>58.99</v>
      </c>
      <c r="E6356" s="2"/>
    </row>
    <row r="6357" spans="1:5" x14ac:dyDescent="0.25">
      <c r="A6357" s="1">
        <v>6.3956120991446266</v>
      </c>
      <c r="B6357" s="2">
        <v>503012.87</v>
      </c>
      <c r="C6357" s="2">
        <v>4480944.71</v>
      </c>
      <c r="D6357" s="2">
        <v>59.02</v>
      </c>
      <c r="E6357" s="2"/>
    </row>
    <row r="6358" spans="1:5" x14ac:dyDescent="0.25">
      <c r="A6358" s="1">
        <v>6.3966103476106344</v>
      </c>
      <c r="B6358" s="2">
        <v>503012.13</v>
      </c>
      <c r="C6358" s="2">
        <v>4480945.38</v>
      </c>
      <c r="D6358" s="2">
        <v>59</v>
      </c>
      <c r="E6358" s="2"/>
    </row>
    <row r="6359" spans="1:5" x14ac:dyDescent="0.25">
      <c r="A6359" s="1">
        <v>6.3976085960766422</v>
      </c>
      <c r="B6359" s="2">
        <v>503011.39</v>
      </c>
      <c r="C6359" s="2">
        <v>4480946.05</v>
      </c>
      <c r="D6359" s="2">
        <v>59</v>
      </c>
      <c r="E6359" s="2"/>
    </row>
    <row r="6360" spans="1:5" x14ac:dyDescent="0.25">
      <c r="A6360" s="1">
        <v>6.3986068445426501</v>
      </c>
      <c r="B6360" s="2">
        <v>503010.65</v>
      </c>
      <c r="C6360" s="2">
        <v>4480946.72</v>
      </c>
      <c r="D6360" s="2">
        <v>59.01</v>
      </c>
      <c r="E6360" s="2"/>
    </row>
    <row r="6361" spans="1:5" x14ac:dyDescent="0.25">
      <c r="A6361" s="1">
        <v>6.3996125283895422</v>
      </c>
      <c r="B6361" s="2">
        <v>503009.9</v>
      </c>
      <c r="C6361" s="2">
        <v>4480947.3899999997</v>
      </c>
      <c r="D6361" s="2">
        <v>58.98</v>
      </c>
      <c r="E6361" s="2"/>
    </row>
    <row r="6362" spans="1:5" x14ac:dyDescent="0.25">
      <c r="A6362" s="1">
        <v>6.4006107768555927</v>
      </c>
      <c r="B6362" s="2">
        <v>503009.16</v>
      </c>
      <c r="C6362" s="2">
        <v>4480948.0599999996</v>
      </c>
      <c r="D6362" s="2">
        <v>58.96</v>
      </c>
      <c r="E6362" s="2"/>
    </row>
    <row r="6363" spans="1:5" x14ac:dyDescent="0.25">
      <c r="A6363" s="1">
        <v>6.4016090253222249</v>
      </c>
      <c r="B6363" s="2">
        <v>503008.42</v>
      </c>
      <c r="C6363" s="2">
        <v>4480948.7300000004</v>
      </c>
      <c r="D6363" s="2">
        <v>58.95</v>
      </c>
      <c r="E6363" s="2"/>
    </row>
    <row r="6364" spans="1:5" x14ac:dyDescent="0.25">
      <c r="A6364" s="1">
        <v>6.402614709169117</v>
      </c>
      <c r="B6364" s="2">
        <v>503007.67</v>
      </c>
      <c r="C6364" s="2">
        <v>4480949.4000000004</v>
      </c>
      <c r="D6364" s="2">
        <v>58.91</v>
      </c>
      <c r="E6364" s="2"/>
    </row>
    <row r="6365" spans="1:5" x14ac:dyDescent="0.25">
      <c r="A6365" s="1">
        <v>6.4036129576351248</v>
      </c>
      <c r="B6365" s="2">
        <v>503006.93</v>
      </c>
      <c r="C6365" s="2">
        <v>4480950.07</v>
      </c>
      <c r="D6365" s="2">
        <v>58.9</v>
      </c>
      <c r="E6365" s="2"/>
    </row>
    <row r="6366" spans="1:5" x14ac:dyDescent="0.25">
      <c r="A6366" s="1">
        <v>6.4046112061011327</v>
      </c>
      <c r="B6366" s="2">
        <v>503006.19</v>
      </c>
      <c r="C6366" s="2">
        <v>4480950.74</v>
      </c>
      <c r="D6366" s="2">
        <v>58.9</v>
      </c>
      <c r="E6366" s="2"/>
    </row>
    <row r="6367" spans="1:5" x14ac:dyDescent="0.25">
      <c r="A6367" s="1">
        <v>6.4056094545671405</v>
      </c>
      <c r="B6367" s="2">
        <v>503005.45</v>
      </c>
      <c r="C6367" s="2">
        <v>4480951.41</v>
      </c>
      <c r="D6367" s="2">
        <v>58.93</v>
      </c>
      <c r="E6367" s="2"/>
    </row>
    <row r="6368" spans="1:5" x14ac:dyDescent="0.25">
      <c r="A6368" s="1">
        <v>6.4066151384140326</v>
      </c>
      <c r="B6368" s="2">
        <v>503004.7</v>
      </c>
      <c r="C6368" s="2">
        <v>4480952.08</v>
      </c>
      <c r="D6368" s="2">
        <v>58.94</v>
      </c>
      <c r="E6368" s="2"/>
    </row>
    <row r="6369" spans="1:5" x14ac:dyDescent="0.25">
      <c r="A6369" s="1">
        <v>6.4076133868800405</v>
      </c>
      <c r="B6369" s="2">
        <v>503003.96</v>
      </c>
      <c r="C6369" s="2">
        <v>4480952.75</v>
      </c>
      <c r="D6369" s="2">
        <v>58.95</v>
      </c>
      <c r="E6369" s="2"/>
    </row>
    <row r="6370" spans="1:5" x14ac:dyDescent="0.25">
      <c r="A6370" s="1">
        <v>6.4100682799528919</v>
      </c>
      <c r="B6370" s="2">
        <v>503002.17</v>
      </c>
      <c r="C6370" s="2">
        <v>4480954.43</v>
      </c>
      <c r="D6370" s="2">
        <v>59</v>
      </c>
      <c r="E6370" s="2"/>
    </row>
    <row r="6371" spans="1:5" x14ac:dyDescent="0.25">
      <c r="A6371" s="1">
        <v>6.411072769873468</v>
      </c>
      <c r="B6371" s="2">
        <v>503001.44</v>
      </c>
      <c r="C6371" s="2">
        <v>4480955.12</v>
      </c>
      <c r="D6371" s="2">
        <v>58.99</v>
      </c>
      <c r="E6371" s="2"/>
    </row>
    <row r="6372" spans="1:5" x14ac:dyDescent="0.25">
      <c r="A6372" s="1">
        <v>6.4120772597934037</v>
      </c>
      <c r="B6372" s="2">
        <v>503000.71</v>
      </c>
      <c r="C6372" s="2">
        <v>4480955.8099999996</v>
      </c>
      <c r="D6372" s="2">
        <v>58.99</v>
      </c>
      <c r="E6372" s="2"/>
    </row>
    <row r="6373" spans="1:5" x14ac:dyDescent="0.25">
      <c r="A6373" s="1">
        <v>6.4130745060020251</v>
      </c>
      <c r="B6373" s="2">
        <v>502999.99</v>
      </c>
      <c r="C6373" s="2">
        <v>4480956.5</v>
      </c>
      <c r="D6373" s="2">
        <v>58.95</v>
      </c>
      <c r="E6373" s="2"/>
    </row>
    <row r="6374" spans="1:5" x14ac:dyDescent="0.25">
      <c r="A6374" s="1">
        <v>6.4140721532340503</v>
      </c>
      <c r="B6374" s="2">
        <v>502999.26</v>
      </c>
      <c r="C6374" s="2">
        <v>4480957.18</v>
      </c>
      <c r="D6374" s="2">
        <v>58.98</v>
      </c>
      <c r="E6374" s="2"/>
    </row>
    <row r="6375" spans="1:5" x14ac:dyDescent="0.25">
      <c r="A6375" s="1">
        <v>6.4150766431546264</v>
      </c>
      <c r="B6375" s="2">
        <v>502998.53</v>
      </c>
      <c r="C6375" s="2">
        <v>4480957.87</v>
      </c>
      <c r="D6375" s="2">
        <v>58.98</v>
      </c>
      <c r="E6375" s="2"/>
    </row>
    <row r="6376" spans="1:5" x14ac:dyDescent="0.25">
      <c r="A6376" s="1">
        <v>6.416073889362603</v>
      </c>
      <c r="B6376" s="2">
        <v>502997.81</v>
      </c>
      <c r="C6376" s="2">
        <v>4480958.5599999996</v>
      </c>
      <c r="D6376" s="2">
        <v>58.98</v>
      </c>
      <c r="E6376" s="2"/>
    </row>
    <row r="6377" spans="1:5" x14ac:dyDescent="0.25">
      <c r="A6377" s="1">
        <v>6.4170715365952633</v>
      </c>
      <c r="B6377" s="2">
        <v>502997.08</v>
      </c>
      <c r="C6377" s="2">
        <v>4480959.24</v>
      </c>
      <c r="D6377" s="2">
        <v>58.98</v>
      </c>
      <c r="E6377" s="2"/>
    </row>
    <row r="6378" spans="1:5" x14ac:dyDescent="0.25">
      <c r="A6378" s="1">
        <v>6.4180760265152417</v>
      </c>
      <c r="B6378" s="2">
        <v>502996.35</v>
      </c>
      <c r="C6378" s="2">
        <v>4480959.93</v>
      </c>
      <c r="D6378" s="2">
        <v>58.95</v>
      </c>
      <c r="E6378" s="2"/>
    </row>
    <row r="6379" spans="1:5" x14ac:dyDescent="0.25">
      <c r="A6379" s="1">
        <v>6.4190732727238204</v>
      </c>
      <c r="B6379" s="2">
        <v>502995.63</v>
      </c>
      <c r="C6379" s="2">
        <v>4480960.62</v>
      </c>
      <c r="D6379" s="2">
        <v>58.95</v>
      </c>
      <c r="E6379" s="2"/>
    </row>
    <row r="6380" spans="1:5" x14ac:dyDescent="0.25">
      <c r="A6380" s="1">
        <v>6.4200777626437562</v>
      </c>
      <c r="B6380" s="2">
        <v>502994.9</v>
      </c>
      <c r="C6380" s="2">
        <v>4480961.3099999996</v>
      </c>
      <c r="D6380" s="2">
        <v>58.94</v>
      </c>
      <c r="E6380" s="2"/>
    </row>
    <row r="6381" spans="1:5" x14ac:dyDescent="0.25">
      <c r="A6381" s="1">
        <v>6.421068116116464</v>
      </c>
      <c r="B6381" s="2">
        <v>502994.18</v>
      </c>
      <c r="C6381" s="2">
        <v>4480961.99</v>
      </c>
      <c r="D6381" s="2">
        <v>58.94</v>
      </c>
      <c r="E6381" s="2"/>
    </row>
    <row r="6382" spans="1:5" x14ac:dyDescent="0.25">
      <c r="A6382" s="1">
        <v>6.4220726060363997</v>
      </c>
      <c r="B6382" s="2">
        <v>502993.45</v>
      </c>
      <c r="C6382" s="2">
        <v>4480962.68</v>
      </c>
      <c r="D6382" s="2">
        <v>58.91</v>
      </c>
      <c r="E6382" s="2"/>
    </row>
    <row r="6383" spans="1:5" x14ac:dyDescent="0.25">
      <c r="A6383" s="1">
        <v>6.4230770959570176</v>
      </c>
      <c r="B6383" s="2">
        <v>502992.72</v>
      </c>
      <c r="C6383" s="2">
        <v>4480963.37</v>
      </c>
      <c r="D6383" s="2">
        <v>58.94</v>
      </c>
      <c r="E6383" s="2"/>
    </row>
    <row r="6384" spans="1:5" x14ac:dyDescent="0.25">
      <c r="A6384" s="1">
        <v>6.4240674494290442</v>
      </c>
      <c r="B6384" s="2">
        <v>502992</v>
      </c>
      <c r="C6384" s="2">
        <v>4480964.05</v>
      </c>
      <c r="D6384" s="2">
        <v>58.89</v>
      </c>
      <c r="E6384" s="2"/>
    </row>
    <row r="6385" spans="1:5" x14ac:dyDescent="0.25">
      <c r="A6385" s="1">
        <v>6.4250719393496203</v>
      </c>
      <c r="B6385" s="2">
        <v>502991.27</v>
      </c>
      <c r="C6385" s="2">
        <v>4480964.74</v>
      </c>
      <c r="D6385" s="2">
        <v>58.92</v>
      </c>
      <c r="E6385" s="2"/>
    </row>
    <row r="6386" spans="1:5" x14ac:dyDescent="0.25">
      <c r="A6386" s="1">
        <v>6.4260764292695987</v>
      </c>
      <c r="B6386" s="2">
        <v>502990.54</v>
      </c>
      <c r="C6386" s="2">
        <v>4480965.43</v>
      </c>
      <c r="D6386" s="2">
        <v>58.93</v>
      </c>
      <c r="E6386" s="2"/>
    </row>
    <row r="6387" spans="1:5" x14ac:dyDescent="0.25">
      <c r="A6387" s="1">
        <v>6.4270736754781774</v>
      </c>
      <c r="B6387" s="2">
        <v>502989.82</v>
      </c>
      <c r="C6387" s="2">
        <v>4480966.12</v>
      </c>
      <c r="D6387" s="2">
        <v>58.93</v>
      </c>
      <c r="E6387" s="2"/>
    </row>
    <row r="6388" spans="1:5" x14ac:dyDescent="0.25">
      <c r="A6388" s="1">
        <v>6.4280713227102027</v>
      </c>
      <c r="B6388" s="2">
        <v>502989.09</v>
      </c>
      <c r="C6388" s="2">
        <v>4480966.8</v>
      </c>
      <c r="D6388" s="2">
        <v>58.96</v>
      </c>
      <c r="E6388" s="2"/>
    </row>
    <row r="6389" spans="1:5" x14ac:dyDescent="0.25">
      <c r="A6389" s="1">
        <v>6.4290758126308205</v>
      </c>
      <c r="B6389" s="2">
        <v>502988.36</v>
      </c>
      <c r="C6389" s="2">
        <v>4480967.49</v>
      </c>
      <c r="D6389" s="2">
        <v>58.98</v>
      </c>
      <c r="E6389" s="2"/>
    </row>
    <row r="6390" spans="1:5" x14ac:dyDescent="0.25">
      <c r="A6390" s="1">
        <v>6.4300730588387554</v>
      </c>
      <c r="B6390" s="2">
        <v>502987.64</v>
      </c>
      <c r="C6390" s="2">
        <v>4480968.18</v>
      </c>
      <c r="D6390" s="2">
        <v>59.01</v>
      </c>
      <c r="E6390" s="2"/>
    </row>
    <row r="6391" spans="1:5" x14ac:dyDescent="0.25">
      <c r="A6391" s="1">
        <v>6.4310707060714583</v>
      </c>
      <c r="B6391" s="2">
        <v>502986.91</v>
      </c>
      <c r="C6391" s="2">
        <v>4480968.8600000003</v>
      </c>
      <c r="D6391" s="2">
        <v>59</v>
      </c>
      <c r="E6391" s="2"/>
    </row>
    <row r="6392" spans="1:5" x14ac:dyDescent="0.25">
      <c r="A6392" s="1">
        <v>6.432075195991394</v>
      </c>
      <c r="B6392" s="2">
        <v>502986.18</v>
      </c>
      <c r="C6392" s="2">
        <v>4480969.55</v>
      </c>
      <c r="D6392" s="2">
        <v>58.99</v>
      </c>
      <c r="E6392" s="2"/>
    </row>
    <row r="6393" spans="1:5" x14ac:dyDescent="0.25">
      <c r="A6393" s="1">
        <v>6.4330724421999728</v>
      </c>
      <c r="B6393" s="2">
        <v>502985.46</v>
      </c>
      <c r="C6393" s="2">
        <v>4480970.24</v>
      </c>
      <c r="D6393" s="2">
        <v>59.02</v>
      </c>
      <c r="E6393" s="2"/>
    </row>
    <row r="6394" spans="1:5" x14ac:dyDescent="0.25">
      <c r="A6394" s="1">
        <v>6.4340769321199511</v>
      </c>
      <c r="B6394" s="2">
        <v>502984.73</v>
      </c>
      <c r="C6394" s="2">
        <v>4480970.93</v>
      </c>
      <c r="D6394" s="2">
        <v>59</v>
      </c>
      <c r="E6394" s="2"/>
    </row>
    <row r="6395" spans="1:5" x14ac:dyDescent="0.25">
      <c r="A6395" s="1">
        <v>6.4350745793526114</v>
      </c>
      <c r="B6395" s="2">
        <v>502984</v>
      </c>
      <c r="C6395" s="2">
        <v>4480971.6100000003</v>
      </c>
      <c r="D6395" s="2">
        <v>58.99</v>
      </c>
      <c r="E6395" s="2"/>
    </row>
    <row r="6396" spans="1:5" x14ac:dyDescent="0.25">
      <c r="A6396" s="1">
        <v>6.4360718255605462</v>
      </c>
      <c r="B6396" s="2">
        <v>502983.28</v>
      </c>
      <c r="C6396" s="2">
        <v>4480972.3</v>
      </c>
      <c r="D6396" s="2">
        <v>58.99</v>
      </c>
      <c r="E6396" s="2"/>
    </row>
    <row r="6397" spans="1:5" x14ac:dyDescent="0.25">
      <c r="A6397" s="1">
        <v>6.4370763154811641</v>
      </c>
      <c r="B6397" s="2">
        <v>502982.55</v>
      </c>
      <c r="C6397" s="2">
        <v>4480972.99</v>
      </c>
      <c r="D6397" s="2">
        <v>58.98</v>
      </c>
      <c r="E6397" s="2"/>
    </row>
    <row r="6398" spans="1:5" x14ac:dyDescent="0.25">
      <c r="A6398" s="1">
        <v>6.4380739627131893</v>
      </c>
      <c r="B6398" s="2">
        <v>502981.82</v>
      </c>
      <c r="C6398" s="2">
        <v>4480973.67</v>
      </c>
      <c r="D6398" s="2">
        <v>58.99</v>
      </c>
      <c r="E6398" s="2"/>
    </row>
    <row r="6399" spans="1:5" x14ac:dyDescent="0.25">
      <c r="A6399" s="1">
        <v>6.4390712089218107</v>
      </c>
      <c r="B6399" s="2">
        <v>502981.1</v>
      </c>
      <c r="C6399" s="2">
        <v>4480974.3600000003</v>
      </c>
      <c r="D6399" s="2">
        <v>58.97</v>
      </c>
      <c r="E6399" s="2"/>
    </row>
    <row r="6400" spans="1:5" x14ac:dyDescent="0.25">
      <c r="A6400" s="1">
        <v>6.4400756988417465</v>
      </c>
      <c r="B6400" s="2">
        <v>502980.37</v>
      </c>
      <c r="C6400" s="2">
        <v>4480975.05</v>
      </c>
      <c r="D6400" s="2">
        <v>58.96</v>
      </c>
      <c r="E6400" s="2"/>
    </row>
    <row r="6401" spans="1:5" x14ac:dyDescent="0.25">
      <c r="A6401" s="1">
        <v>6.4410729450503252</v>
      </c>
      <c r="B6401" s="2">
        <v>502979.65</v>
      </c>
      <c r="C6401" s="2">
        <v>4480975.74</v>
      </c>
      <c r="D6401" s="2">
        <v>58.96</v>
      </c>
      <c r="E6401" s="2"/>
    </row>
    <row r="6402" spans="1:5" x14ac:dyDescent="0.25">
      <c r="A6402" s="1">
        <v>6.4420705922823931</v>
      </c>
      <c r="B6402" s="2">
        <v>502978.92</v>
      </c>
      <c r="C6402" s="2">
        <v>4480976.42</v>
      </c>
      <c r="D6402" s="2">
        <v>58.97</v>
      </c>
      <c r="E6402" s="2"/>
    </row>
    <row r="6403" spans="1:5" x14ac:dyDescent="0.25">
      <c r="A6403" s="1">
        <v>6.4430750822029692</v>
      </c>
      <c r="B6403" s="2">
        <v>502978.19</v>
      </c>
      <c r="C6403" s="2">
        <v>4480977.1100000003</v>
      </c>
      <c r="D6403" s="2">
        <v>58.96</v>
      </c>
      <c r="E6403" s="2"/>
    </row>
    <row r="6404" spans="1:5" x14ac:dyDescent="0.25">
      <c r="A6404" s="1">
        <v>6.4440723284109458</v>
      </c>
      <c r="B6404" s="2">
        <v>502977.47</v>
      </c>
      <c r="C6404" s="2">
        <v>4480977.8</v>
      </c>
      <c r="D6404" s="2">
        <v>58.98</v>
      </c>
      <c r="E6404" s="2"/>
    </row>
    <row r="6405" spans="1:5" x14ac:dyDescent="0.25">
      <c r="A6405" s="1">
        <v>6.4450699756436061</v>
      </c>
      <c r="B6405" s="2">
        <v>502976.74</v>
      </c>
      <c r="C6405" s="2">
        <v>4480978.4800000004</v>
      </c>
      <c r="D6405" s="2">
        <v>58.99</v>
      </c>
      <c r="E6405" s="2"/>
    </row>
    <row r="6406" spans="1:5" x14ac:dyDescent="0.25">
      <c r="A6406" s="1">
        <v>6.4460744655635418</v>
      </c>
      <c r="B6406" s="2">
        <v>502976.01</v>
      </c>
      <c r="C6406" s="2">
        <v>4480979.17</v>
      </c>
      <c r="D6406" s="2">
        <v>58.97</v>
      </c>
      <c r="E6406" s="2"/>
    </row>
    <row r="6407" spans="1:5" x14ac:dyDescent="0.25">
      <c r="A6407" s="1">
        <v>6.4470717117721632</v>
      </c>
      <c r="B6407" s="2">
        <v>502975.29</v>
      </c>
      <c r="C6407" s="2">
        <v>4480979.8600000003</v>
      </c>
      <c r="D6407" s="2">
        <v>58.97</v>
      </c>
      <c r="E6407" s="2"/>
    </row>
    <row r="6408" spans="1:5" x14ac:dyDescent="0.25">
      <c r="A6408" s="1">
        <v>6.4480762016920989</v>
      </c>
      <c r="B6408" s="2">
        <v>502974.56</v>
      </c>
      <c r="C6408" s="2">
        <v>4480980.55</v>
      </c>
      <c r="D6408" s="2">
        <v>59.03</v>
      </c>
      <c r="E6408" s="2"/>
    </row>
    <row r="6409" spans="1:5" x14ac:dyDescent="0.25">
      <c r="A6409" s="1">
        <v>6.4490738489247592</v>
      </c>
      <c r="B6409" s="2">
        <v>502973.83</v>
      </c>
      <c r="C6409" s="2">
        <v>4480981.2300000004</v>
      </c>
      <c r="D6409" s="2">
        <v>59.04</v>
      </c>
      <c r="E6409" s="2"/>
    </row>
    <row r="6410" spans="1:5" x14ac:dyDescent="0.25">
      <c r="A6410" s="1">
        <v>6.4500710951327358</v>
      </c>
      <c r="B6410" s="2">
        <v>502973.11</v>
      </c>
      <c r="C6410" s="2">
        <v>4480981.92</v>
      </c>
      <c r="D6410" s="2">
        <v>59.05</v>
      </c>
      <c r="E6410" s="2"/>
    </row>
    <row r="6411" spans="1:5" x14ac:dyDescent="0.25">
      <c r="A6411" s="1">
        <v>6.4510755850533119</v>
      </c>
      <c r="B6411" s="2">
        <v>502972.38</v>
      </c>
      <c r="C6411" s="2">
        <v>4480982.6100000003</v>
      </c>
      <c r="D6411" s="2">
        <v>59.08</v>
      </c>
      <c r="E6411" s="2"/>
    </row>
    <row r="6412" spans="1:5" x14ac:dyDescent="0.25">
      <c r="A6412" s="1">
        <v>6.4520732322853371</v>
      </c>
      <c r="B6412" s="2">
        <v>502971.65</v>
      </c>
      <c r="C6412" s="2">
        <v>4480983.29</v>
      </c>
      <c r="D6412" s="2">
        <v>59.09</v>
      </c>
      <c r="E6412" s="2"/>
    </row>
    <row r="6413" spans="1:5" x14ac:dyDescent="0.25">
      <c r="A6413" s="1">
        <v>6.4530704784939585</v>
      </c>
      <c r="B6413" s="2">
        <v>502970.93</v>
      </c>
      <c r="C6413" s="2">
        <v>4480983.9800000004</v>
      </c>
      <c r="D6413" s="2">
        <v>59.06</v>
      </c>
      <c r="E6413" s="2"/>
    </row>
    <row r="6414" spans="1:5" x14ac:dyDescent="0.25">
      <c r="A6414" s="1">
        <v>6.4540749684138943</v>
      </c>
      <c r="B6414" s="2">
        <v>502970.2</v>
      </c>
      <c r="C6414" s="2">
        <v>4480984.67</v>
      </c>
      <c r="D6414" s="2">
        <v>59.06</v>
      </c>
      <c r="E6414" s="2"/>
    </row>
    <row r="6415" spans="1:5" x14ac:dyDescent="0.25">
      <c r="A6415" s="1">
        <v>6.4550794583345121</v>
      </c>
      <c r="B6415" s="2">
        <v>502969.47</v>
      </c>
      <c r="C6415" s="2">
        <v>4480985.3600000003</v>
      </c>
      <c r="D6415" s="2">
        <v>59.08</v>
      </c>
      <c r="E6415" s="2"/>
    </row>
    <row r="6416" spans="1:5" x14ac:dyDescent="0.25">
      <c r="A6416" s="1">
        <v>6.4560698118065387</v>
      </c>
      <c r="B6416" s="2">
        <v>502968.75</v>
      </c>
      <c r="C6416" s="2">
        <v>4480986.04</v>
      </c>
      <c r="D6416" s="2">
        <v>59.08</v>
      </c>
      <c r="E6416" s="2"/>
    </row>
    <row r="6417" spans="1:5" x14ac:dyDescent="0.25">
      <c r="A6417" s="1">
        <v>6.4570743017271148</v>
      </c>
      <c r="B6417" s="2">
        <v>502968.02</v>
      </c>
      <c r="C6417" s="2">
        <v>4480986.7300000004</v>
      </c>
      <c r="D6417" s="2">
        <v>59.05</v>
      </c>
      <c r="E6417" s="2"/>
    </row>
    <row r="6418" spans="1:5" x14ac:dyDescent="0.25">
      <c r="A6418" s="1">
        <v>6.4580787916470932</v>
      </c>
      <c r="B6418" s="2">
        <v>502967.29</v>
      </c>
      <c r="C6418" s="2">
        <v>4480987.42</v>
      </c>
      <c r="D6418" s="2">
        <v>59.07</v>
      </c>
      <c r="E6418" s="2"/>
    </row>
    <row r="6419" spans="1:5" x14ac:dyDescent="0.25">
      <c r="A6419" s="1">
        <v>6.459076037855672</v>
      </c>
      <c r="B6419" s="2">
        <v>502966.57</v>
      </c>
      <c r="C6419" s="2">
        <v>4480988.1100000003</v>
      </c>
      <c r="D6419" s="2">
        <v>59.05</v>
      </c>
      <c r="E6419" s="2"/>
    </row>
    <row r="6420" spans="1:5" x14ac:dyDescent="0.25">
      <c r="A6420" s="1">
        <v>6.4600736850876972</v>
      </c>
      <c r="B6420" s="2">
        <v>502965.84</v>
      </c>
      <c r="C6420" s="2">
        <v>4480988.79</v>
      </c>
      <c r="D6420" s="2">
        <v>59.05</v>
      </c>
      <c r="E6420" s="2"/>
    </row>
    <row r="6421" spans="1:5" x14ac:dyDescent="0.25">
      <c r="A6421" s="1">
        <v>6.4610709312963186</v>
      </c>
      <c r="B6421" s="2">
        <v>502965.12</v>
      </c>
      <c r="C6421" s="2">
        <v>4480989.4800000004</v>
      </c>
      <c r="D6421" s="2">
        <v>59.04</v>
      </c>
      <c r="E6421" s="2"/>
    </row>
    <row r="6422" spans="1:5" x14ac:dyDescent="0.25">
      <c r="A6422" s="1">
        <v>6.4620754212162543</v>
      </c>
      <c r="B6422" s="2">
        <v>502964.39</v>
      </c>
      <c r="C6422" s="2">
        <v>4480990.17</v>
      </c>
      <c r="D6422" s="2">
        <v>59.03</v>
      </c>
      <c r="E6422" s="2"/>
    </row>
    <row r="6423" spans="1:5" x14ac:dyDescent="0.25">
      <c r="A6423" s="1">
        <v>6.4630730684483222</v>
      </c>
      <c r="B6423" s="2">
        <v>502963.66</v>
      </c>
      <c r="C6423" s="2">
        <v>4480990.8499999996</v>
      </c>
      <c r="D6423" s="2">
        <v>59.07</v>
      </c>
      <c r="E6423" s="2"/>
    </row>
    <row r="6424" spans="1:5" x14ac:dyDescent="0.25">
      <c r="A6424" s="1">
        <v>6.464070314656901</v>
      </c>
      <c r="B6424" s="2">
        <v>502962.94</v>
      </c>
      <c r="C6424" s="2">
        <v>4480991.54</v>
      </c>
      <c r="D6424" s="2">
        <v>59.03</v>
      </c>
      <c r="E6424" s="2"/>
    </row>
    <row r="6425" spans="1:5" x14ac:dyDescent="0.25">
      <c r="A6425" s="1">
        <v>6.4650748045774771</v>
      </c>
      <c r="B6425" s="2">
        <v>502962.21</v>
      </c>
      <c r="C6425" s="2">
        <v>4480992.2300000004</v>
      </c>
      <c r="D6425" s="2">
        <v>59.02</v>
      </c>
      <c r="E6425" s="2"/>
    </row>
    <row r="6426" spans="1:5" x14ac:dyDescent="0.25">
      <c r="A6426" s="1">
        <v>6.4660792944974554</v>
      </c>
      <c r="B6426" s="2">
        <v>502961.48</v>
      </c>
      <c r="C6426" s="2">
        <v>4480992.92</v>
      </c>
      <c r="D6426" s="2">
        <v>58.99</v>
      </c>
      <c r="E6426" s="2"/>
    </row>
    <row r="6427" spans="1:5" x14ac:dyDescent="0.25">
      <c r="A6427" s="1">
        <v>6.467069647969482</v>
      </c>
      <c r="B6427" s="2">
        <v>502960.76</v>
      </c>
      <c r="C6427" s="2">
        <v>4480993.5999999996</v>
      </c>
      <c r="D6427" s="2">
        <v>59.05</v>
      </c>
      <c r="E6427" s="2"/>
    </row>
    <row r="6428" spans="1:5" x14ac:dyDescent="0.25">
      <c r="A6428" s="1">
        <v>6.4680741378900581</v>
      </c>
      <c r="B6428" s="2">
        <v>502960.03</v>
      </c>
      <c r="C6428" s="2">
        <v>4480994.29</v>
      </c>
      <c r="D6428" s="2">
        <v>59.07</v>
      </c>
      <c r="E6428" s="2"/>
    </row>
    <row r="6429" spans="1:5" x14ac:dyDescent="0.25">
      <c r="A6429" s="1">
        <v>6.469078627810676</v>
      </c>
      <c r="B6429" s="2">
        <v>502959.3</v>
      </c>
      <c r="C6429" s="2">
        <v>4480994.9800000004</v>
      </c>
      <c r="D6429" s="2">
        <v>59.08</v>
      </c>
      <c r="E6429" s="2"/>
    </row>
    <row r="6430" spans="1:5" x14ac:dyDescent="0.25">
      <c r="A6430" s="1">
        <v>6.4700689812827026</v>
      </c>
      <c r="B6430" s="2">
        <v>502958.58</v>
      </c>
      <c r="C6430" s="2">
        <v>4480995.66</v>
      </c>
      <c r="D6430" s="2">
        <v>59.09</v>
      </c>
      <c r="E6430" s="2"/>
    </row>
    <row r="6431" spans="1:5" x14ac:dyDescent="0.25">
      <c r="A6431" s="1">
        <v>6.4710734712026809</v>
      </c>
      <c r="B6431" s="2">
        <v>502957.85</v>
      </c>
      <c r="C6431" s="2">
        <v>4480996.3499999996</v>
      </c>
      <c r="D6431" s="2">
        <v>59.13</v>
      </c>
      <c r="E6431" s="2"/>
    </row>
    <row r="6432" spans="1:5" x14ac:dyDescent="0.25">
      <c r="A6432" s="1">
        <v>6.4720779611232571</v>
      </c>
      <c r="B6432" s="2">
        <v>502957.12</v>
      </c>
      <c r="C6432" s="2">
        <v>4480997.04</v>
      </c>
      <c r="D6432" s="2">
        <v>59.15</v>
      </c>
      <c r="E6432" s="2"/>
    </row>
    <row r="6433" spans="1:5" x14ac:dyDescent="0.25">
      <c r="A6433" s="1">
        <v>6.4730752073318358</v>
      </c>
      <c r="B6433" s="2">
        <v>502956.4</v>
      </c>
      <c r="C6433" s="2">
        <v>4480997.7300000004</v>
      </c>
      <c r="D6433" s="2">
        <v>59.15</v>
      </c>
      <c r="E6433" s="2"/>
    </row>
    <row r="6434" spans="1:5" x14ac:dyDescent="0.25">
      <c r="A6434" s="1">
        <v>6.4740728545639037</v>
      </c>
      <c r="B6434" s="2">
        <v>502955.67</v>
      </c>
      <c r="C6434" s="2">
        <v>4480998.41</v>
      </c>
      <c r="D6434" s="2">
        <v>59.13</v>
      </c>
      <c r="E6434" s="2"/>
    </row>
    <row r="6435" spans="1:5" x14ac:dyDescent="0.25">
      <c r="A6435" s="1">
        <v>6.4750773444838394</v>
      </c>
      <c r="B6435" s="2">
        <v>502954.94</v>
      </c>
      <c r="C6435" s="2">
        <v>4480999.0999999996</v>
      </c>
      <c r="D6435" s="2">
        <v>59.13</v>
      </c>
      <c r="E6435" s="2"/>
    </row>
    <row r="6436" spans="1:5" x14ac:dyDescent="0.25">
      <c r="A6436" s="1">
        <v>6.4760745906924608</v>
      </c>
      <c r="B6436" s="2">
        <v>502954.22</v>
      </c>
      <c r="C6436" s="2">
        <v>4480999.79</v>
      </c>
      <c r="D6436" s="2">
        <v>59.2</v>
      </c>
      <c r="E6436" s="2"/>
    </row>
    <row r="6437" spans="1:5" x14ac:dyDescent="0.25">
      <c r="A6437" s="1">
        <v>6.4770722379244861</v>
      </c>
      <c r="B6437" s="2">
        <v>502953.49</v>
      </c>
      <c r="C6437" s="2">
        <v>4481000.47</v>
      </c>
      <c r="D6437" s="2">
        <v>59.19</v>
      </c>
      <c r="E6437" s="2"/>
    </row>
    <row r="6438" spans="1:5" x14ac:dyDescent="0.25">
      <c r="A6438" s="1">
        <v>6.4780767278450622</v>
      </c>
      <c r="B6438" s="2">
        <v>502952.76</v>
      </c>
      <c r="C6438" s="2">
        <v>4481001.16</v>
      </c>
      <c r="D6438" s="2">
        <v>59.16</v>
      </c>
      <c r="E6438" s="2"/>
    </row>
    <row r="6439" spans="1:5" x14ac:dyDescent="0.25">
      <c r="A6439" s="1">
        <v>6.4790739740530388</v>
      </c>
      <c r="B6439" s="2">
        <v>502952.04</v>
      </c>
      <c r="C6439" s="2">
        <v>4481001.8499999996</v>
      </c>
      <c r="D6439" s="2">
        <v>59.16</v>
      </c>
      <c r="E6439" s="2"/>
    </row>
    <row r="6440" spans="1:5" x14ac:dyDescent="0.25">
      <c r="A6440" s="1">
        <v>6.4800784639736149</v>
      </c>
      <c r="B6440" s="2">
        <v>502951.31</v>
      </c>
      <c r="C6440" s="2">
        <v>4481002.54</v>
      </c>
      <c r="D6440" s="2">
        <v>59.18</v>
      </c>
      <c r="E6440" s="2"/>
    </row>
    <row r="6441" spans="1:5" x14ac:dyDescent="0.25">
      <c r="A6441" s="1">
        <v>6.4810761112056401</v>
      </c>
      <c r="B6441" s="2">
        <v>502950.58</v>
      </c>
      <c r="C6441" s="2">
        <v>4481003.22</v>
      </c>
      <c r="D6441" s="2">
        <v>59.18</v>
      </c>
      <c r="E6441" s="2"/>
    </row>
    <row r="6442" spans="1:5" x14ac:dyDescent="0.25">
      <c r="A6442" s="1">
        <v>6.4820733574142615</v>
      </c>
      <c r="B6442" s="2">
        <v>502949.86</v>
      </c>
      <c r="C6442" s="2">
        <v>4481003.91</v>
      </c>
      <c r="D6442" s="2">
        <v>59.18</v>
      </c>
      <c r="E6442" s="2"/>
    </row>
    <row r="6443" spans="1:5" x14ac:dyDescent="0.25">
      <c r="A6443" s="1">
        <v>6.4830778473341972</v>
      </c>
      <c r="B6443" s="2">
        <v>502949.13</v>
      </c>
      <c r="C6443" s="2">
        <v>4481004.5999999996</v>
      </c>
      <c r="D6443" s="2">
        <v>59.15</v>
      </c>
      <c r="E6443" s="2"/>
    </row>
    <row r="6444" spans="1:5" x14ac:dyDescent="0.25">
      <c r="A6444" s="1">
        <v>6.484068200806905</v>
      </c>
      <c r="B6444" s="2">
        <v>502948.41</v>
      </c>
      <c r="C6444" s="2">
        <v>4481005.28</v>
      </c>
      <c r="D6444" s="2">
        <v>59.16</v>
      </c>
      <c r="E6444" s="2"/>
    </row>
    <row r="6445" spans="1:5" x14ac:dyDescent="0.25">
      <c r="A6445" s="1">
        <v>6.4850726907268408</v>
      </c>
      <c r="B6445" s="2">
        <v>502947.68</v>
      </c>
      <c r="C6445" s="2">
        <v>4481005.97</v>
      </c>
      <c r="D6445" s="2">
        <v>59.15</v>
      </c>
      <c r="E6445" s="2"/>
    </row>
    <row r="6446" spans="1:5" x14ac:dyDescent="0.25">
      <c r="A6446" s="1">
        <v>6.4860771806474169</v>
      </c>
      <c r="B6446" s="2">
        <v>502946.95</v>
      </c>
      <c r="C6446" s="2">
        <v>4481006.66</v>
      </c>
      <c r="D6446" s="2">
        <v>59.12</v>
      </c>
      <c r="E6446" s="2"/>
    </row>
    <row r="6447" spans="1:5" x14ac:dyDescent="0.25">
      <c r="A6447" s="1">
        <v>6.4870744268553935</v>
      </c>
      <c r="B6447" s="2">
        <v>502946.23</v>
      </c>
      <c r="C6447" s="2">
        <v>4481007.3499999996</v>
      </c>
      <c r="D6447" s="2">
        <v>59.14</v>
      </c>
      <c r="E6447" s="2"/>
    </row>
    <row r="6448" spans="1:5" x14ac:dyDescent="0.25">
      <c r="A6448" s="1">
        <v>6.4880720740880538</v>
      </c>
      <c r="B6448" s="2">
        <v>502945.5</v>
      </c>
      <c r="C6448" s="2">
        <v>4481008.03</v>
      </c>
      <c r="D6448" s="2">
        <v>59.13</v>
      </c>
      <c r="E6448" s="2"/>
    </row>
    <row r="6449" spans="1:5" x14ac:dyDescent="0.25">
      <c r="A6449" s="1">
        <v>6.4890765640079895</v>
      </c>
      <c r="B6449" s="2">
        <v>502944.77</v>
      </c>
      <c r="C6449" s="2">
        <v>4481008.72</v>
      </c>
      <c r="D6449" s="2">
        <v>59.16</v>
      </c>
      <c r="E6449" s="2"/>
    </row>
    <row r="6450" spans="1:5" x14ac:dyDescent="0.25">
      <c r="A6450" s="1">
        <v>6.4900738102166109</v>
      </c>
      <c r="B6450" s="2">
        <v>502944.05</v>
      </c>
      <c r="C6450" s="2">
        <v>4481009.41</v>
      </c>
      <c r="D6450" s="2">
        <v>59.16</v>
      </c>
      <c r="E6450" s="2"/>
    </row>
    <row r="6451" spans="1:5" x14ac:dyDescent="0.25">
      <c r="A6451" s="1">
        <v>6.4910714574486361</v>
      </c>
      <c r="B6451" s="2">
        <v>502943.32</v>
      </c>
      <c r="C6451" s="2">
        <v>4481010.09</v>
      </c>
      <c r="D6451" s="2">
        <v>59.17</v>
      </c>
      <c r="E6451" s="2"/>
    </row>
    <row r="6452" spans="1:5" x14ac:dyDescent="0.25">
      <c r="A6452" s="1">
        <v>6.4920759473692122</v>
      </c>
      <c r="B6452" s="2">
        <v>502942.59</v>
      </c>
      <c r="C6452" s="2">
        <v>4481010.78</v>
      </c>
      <c r="D6452" s="2">
        <v>59.18</v>
      </c>
      <c r="E6452" s="2"/>
    </row>
    <row r="6453" spans="1:5" x14ac:dyDescent="0.25">
      <c r="A6453" s="1">
        <v>6.4930731935771888</v>
      </c>
      <c r="B6453" s="2">
        <v>502941.87</v>
      </c>
      <c r="C6453" s="2">
        <v>4481011.47</v>
      </c>
      <c r="D6453" s="2">
        <v>59.22</v>
      </c>
      <c r="E6453" s="2"/>
    </row>
    <row r="6454" spans="1:5" x14ac:dyDescent="0.25">
      <c r="A6454" s="1">
        <v>6.4940776834977649</v>
      </c>
      <c r="B6454" s="2">
        <v>502941.14</v>
      </c>
      <c r="C6454" s="2">
        <v>4481012.16</v>
      </c>
      <c r="D6454" s="2">
        <v>59.24</v>
      </c>
      <c r="E6454" s="2"/>
    </row>
    <row r="6455" spans="1:5" x14ac:dyDescent="0.25">
      <c r="A6455" s="1">
        <v>6.4950753307298328</v>
      </c>
      <c r="B6455" s="2">
        <v>502940.41</v>
      </c>
      <c r="C6455" s="2">
        <v>4481012.84</v>
      </c>
      <c r="D6455" s="2">
        <v>59.24</v>
      </c>
      <c r="E6455" s="2"/>
    </row>
    <row r="6456" spans="1:5" x14ac:dyDescent="0.25">
      <c r="A6456" s="1">
        <v>6.4960725769384116</v>
      </c>
      <c r="B6456" s="2">
        <v>502939.69</v>
      </c>
      <c r="C6456" s="2">
        <v>4481013.53</v>
      </c>
      <c r="D6456" s="2">
        <v>59.24</v>
      </c>
      <c r="E6456" s="2"/>
    </row>
    <row r="6457" spans="1:5" x14ac:dyDescent="0.25">
      <c r="A6457" s="1">
        <v>6.4970770668583473</v>
      </c>
      <c r="B6457" s="2">
        <v>502938.96</v>
      </c>
      <c r="C6457" s="2">
        <v>4481014.22</v>
      </c>
      <c r="D6457" s="2">
        <v>59.25</v>
      </c>
      <c r="E6457" s="2"/>
    </row>
    <row r="6458" spans="1:5" x14ac:dyDescent="0.25">
      <c r="A6458" s="1">
        <v>6.4980747140910502</v>
      </c>
      <c r="B6458" s="2">
        <v>502938.23</v>
      </c>
      <c r="C6458" s="2">
        <v>4481014.9000000004</v>
      </c>
      <c r="D6458" s="2">
        <v>59.23</v>
      </c>
      <c r="E6458" s="2"/>
    </row>
    <row r="6459" spans="1:5" x14ac:dyDescent="0.25">
      <c r="A6459" s="1">
        <v>6.499071960298985</v>
      </c>
      <c r="B6459" s="2">
        <v>502937.51</v>
      </c>
      <c r="C6459" s="2">
        <v>4481015.59</v>
      </c>
      <c r="D6459" s="2">
        <v>59.24</v>
      </c>
      <c r="E6459" s="2"/>
    </row>
    <row r="6460" spans="1:5" x14ac:dyDescent="0.25">
      <c r="A6460" s="1">
        <v>6.5000764502195612</v>
      </c>
      <c r="B6460" s="2">
        <v>502936.78</v>
      </c>
      <c r="C6460" s="2">
        <v>4481016.28</v>
      </c>
      <c r="D6460" s="2">
        <v>59.24</v>
      </c>
      <c r="E6460" s="2"/>
    </row>
    <row r="6461" spans="1:5" x14ac:dyDescent="0.25">
      <c r="A6461" s="1">
        <v>6.5010809401395395</v>
      </c>
      <c r="B6461" s="2">
        <v>502936.05</v>
      </c>
      <c r="C6461" s="2">
        <v>4481016.97</v>
      </c>
      <c r="D6461" s="2">
        <v>59.25</v>
      </c>
      <c r="E6461" s="2"/>
    </row>
    <row r="6462" spans="1:5" x14ac:dyDescent="0.25">
      <c r="A6462" s="1">
        <v>6.5020712936122056</v>
      </c>
      <c r="B6462" s="2">
        <v>502935.33</v>
      </c>
      <c r="C6462" s="2">
        <v>4481017.6500000004</v>
      </c>
      <c r="D6462" s="2">
        <v>59.24</v>
      </c>
      <c r="E6462" s="2"/>
    </row>
    <row r="6463" spans="1:5" x14ac:dyDescent="0.25">
      <c r="A6463" s="1">
        <v>6.503075783532184</v>
      </c>
      <c r="B6463" s="2">
        <v>502934.6</v>
      </c>
      <c r="C6463" s="2">
        <v>4481018.34</v>
      </c>
      <c r="D6463" s="2">
        <v>59.21</v>
      </c>
      <c r="E6463" s="2"/>
    </row>
    <row r="6464" spans="1:5" x14ac:dyDescent="0.25">
      <c r="A6464" s="1">
        <v>6.5040730297407627</v>
      </c>
      <c r="B6464" s="2">
        <v>502933.88</v>
      </c>
      <c r="C6464" s="2">
        <v>4481019.03</v>
      </c>
      <c r="D6464" s="2">
        <v>59.22</v>
      </c>
      <c r="E6464" s="2"/>
    </row>
    <row r="6465" spans="1:5" x14ac:dyDescent="0.25">
      <c r="A6465" s="1">
        <v>6.505070676972788</v>
      </c>
      <c r="B6465" s="2">
        <v>502933.15</v>
      </c>
      <c r="C6465" s="2">
        <v>4481019.71</v>
      </c>
      <c r="D6465" s="2">
        <v>59.21</v>
      </c>
      <c r="E6465" s="2"/>
    </row>
    <row r="6466" spans="1:5" x14ac:dyDescent="0.25">
      <c r="A6466" s="1">
        <v>6.5060751668934058</v>
      </c>
      <c r="B6466" s="2">
        <v>502932.42</v>
      </c>
      <c r="C6466" s="2">
        <v>4481020.4000000004</v>
      </c>
      <c r="D6466" s="2">
        <v>59.22</v>
      </c>
      <c r="E6466" s="2"/>
    </row>
    <row r="6467" spans="1:5" x14ac:dyDescent="0.25">
      <c r="A6467" s="1">
        <v>6.5070724131013407</v>
      </c>
      <c r="B6467" s="2">
        <v>502931.7</v>
      </c>
      <c r="C6467" s="2">
        <v>4481021.09</v>
      </c>
      <c r="D6467" s="2">
        <v>59.21</v>
      </c>
      <c r="E6467" s="2"/>
    </row>
    <row r="6468" spans="1:5" x14ac:dyDescent="0.25">
      <c r="A6468" s="1">
        <v>6.5080769030219585</v>
      </c>
      <c r="B6468" s="2">
        <v>502930.97</v>
      </c>
      <c r="C6468" s="2">
        <v>4481021.78</v>
      </c>
      <c r="D6468" s="2">
        <v>59.21</v>
      </c>
      <c r="E6468" s="2"/>
    </row>
    <row r="6469" spans="1:5" x14ac:dyDescent="0.25">
      <c r="A6469" s="1">
        <v>6.5090745502539837</v>
      </c>
      <c r="B6469" s="2">
        <v>502930.24</v>
      </c>
      <c r="C6469" s="2">
        <v>4481022.46</v>
      </c>
      <c r="D6469" s="2">
        <v>59.21</v>
      </c>
      <c r="E6469" s="2"/>
    </row>
    <row r="6470" spans="1:5" x14ac:dyDescent="0.25">
      <c r="A6470" s="1">
        <v>6.5100717964625625</v>
      </c>
      <c r="B6470" s="2">
        <v>502929.52</v>
      </c>
      <c r="C6470" s="2">
        <v>4481023.1500000004</v>
      </c>
      <c r="D6470" s="2">
        <v>59.21</v>
      </c>
      <c r="E6470" s="2"/>
    </row>
    <row r="6471" spans="1:5" x14ac:dyDescent="0.25">
      <c r="A6471" s="1">
        <v>6.5110762863825409</v>
      </c>
      <c r="B6471" s="2">
        <v>502928.79</v>
      </c>
      <c r="C6471" s="2">
        <v>4481023.84</v>
      </c>
      <c r="D6471" s="2">
        <v>59.24</v>
      </c>
      <c r="E6471" s="2"/>
    </row>
    <row r="6472" spans="1:5" x14ac:dyDescent="0.25">
      <c r="A6472" s="1">
        <v>6.5120739336145661</v>
      </c>
      <c r="B6472" s="2">
        <v>502928.06</v>
      </c>
      <c r="C6472" s="2">
        <v>4481024.5199999996</v>
      </c>
      <c r="D6472" s="2">
        <v>59.23</v>
      </c>
      <c r="E6472" s="2"/>
    </row>
    <row r="6473" spans="1:5" x14ac:dyDescent="0.25">
      <c r="A6473" s="1">
        <v>6.5130711798231449</v>
      </c>
      <c r="B6473" s="2">
        <v>502927.34</v>
      </c>
      <c r="C6473" s="2">
        <v>4481025.21</v>
      </c>
      <c r="D6473" s="2">
        <v>59.24</v>
      </c>
      <c r="E6473" s="2"/>
    </row>
    <row r="6474" spans="1:5" x14ac:dyDescent="0.25">
      <c r="A6474" s="1">
        <v>6.5140756697437627</v>
      </c>
      <c r="B6474" s="2">
        <v>502926.61</v>
      </c>
      <c r="C6474" s="2">
        <v>4481025.9000000004</v>
      </c>
      <c r="D6474" s="2">
        <v>59.26</v>
      </c>
      <c r="E6474" s="2"/>
    </row>
    <row r="6475" spans="1:5" x14ac:dyDescent="0.25">
      <c r="A6475" s="1">
        <v>6.5150801596636985</v>
      </c>
      <c r="B6475" s="2">
        <v>502925.88</v>
      </c>
      <c r="C6475" s="2">
        <v>4481026.59</v>
      </c>
      <c r="D6475" s="2">
        <v>59.28</v>
      </c>
      <c r="E6475" s="2"/>
    </row>
    <row r="6476" spans="1:5" x14ac:dyDescent="0.25">
      <c r="A6476" s="1">
        <v>6.5163181015044129</v>
      </c>
      <c r="B6476" s="2">
        <v>502924.98</v>
      </c>
      <c r="C6476" s="2">
        <v>4481027.4400000004</v>
      </c>
      <c r="D6476" s="2">
        <v>60.28</v>
      </c>
      <c r="E6476" s="2"/>
    </row>
    <row r="6477" spans="1:5" x14ac:dyDescent="0.25">
      <c r="A6477" s="1">
        <v>6.5173157487364382</v>
      </c>
      <c r="B6477" s="2">
        <v>502924.25</v>
      </c>
      <c r="C6477" s="2">
        <v>4481028.12</v>
      </c>
      <c r="D6477" s="2">
        <v>59.35</v>
      </c>
      <c r="E6477" s="2"/>
    </row>
    <row r="6478" spans="1:5" x14ac:dyDescent="0.25">
      <c r="A6478" s="1">
        <v>6.518312994944373</v>
      </c>
      <c r="B6478" s="2">
        <v>502923.53</v>
      </c>
      <c r="C6478" s="2">
        <v>4481028.8099999996</v>
      </c>
      <c r="D6478" s="2">
        <v>59.33</v>
      </c>
      <c r="E6478" s="2"/>
    </row>
    <row r="6479" spans="1:5" x14ac:dyDescent="0.25">
      <c r="A6479" s="1">
        <v>6.5193106421770759</v>
      </c>
      <c r="B6479" s="2">
        <v>502922.8</v>
      </c>
      <c r="C6479" s="2">
        <v>4481029.49</v>
      </c>
      <c r="D6479" s="2">
        <v>59.33</v>
      </c>
      <c r="E6479" s="2"/>
    </row>
    <row r="6480" spans="1:5" x14ac:dyDescent="0.25">
      <c r="A6480" s="1">
        <v>6.5203151320970116</v>
      </c>
      <c r="B6480" s="2">
        <v>502922.07</v>
      </c>
      <c r="C6480" s="2">
        <v>4481030.18</v>
      </c>
      <c r="D6480" s="2">
        <v>59.32</v>
      </c>
      <c r="E6480" s="2"/>
    </row>
    <row r="6481" spans="1:5" x14ac:dyDescent="0.25">
      <c r="A6481" s="1">
        <v>6.5213127793296719</v>
      </c>
      <c r="B6481" s="2">
        <v>502921.34</v>
      </c>
      <c r="C6481" s="2">
        <v>4481030.8600000003</v>
      </c>
      <c r="D6481" s="2">
        <v>59.33</v>
      </c>
      <c r="E6481" s="2"/>
    </row>
    <row r="6482" spans="1:5" x14ac:dyDescent="0.25">
      <c r="A6482" s="1">
        <v>6.5223100255376485</v>
      </c>
      <c r="B6482" s="2">
        <v>502920.62</v>
      </c>
      <c r="C6482" s="2">
        <v>4481031.55</v>
      </c>
      <c r="D6482" s="2">
        <v>59.32</v>
      </c>
      <c r="E6482" s="2"/>
    </row>
    <row r="6483" spans="1:5" x14ac:dyDescent="0.25">
      <c r="A6483" s="1">
        <v>6.5233145154582246</v>
      </c>
      <c r="B6483" s="2">
        <v>502919.89</v>
      </c>
      <c r="C6483" s="2">
        <v>4481032.24</v>
      </c>
      <c r="D6483" s="2">
        <v>59.36</v>
      </c>
      <c r="E6483" s="2"/>
    </row>
    <row r="6484" spans="1:5" x14ac:dyDescent="0.25">
      <c r="A6484" s="1">
        <v>6.5243121626902925</v>
      </c>
      <c r="B6484" s="2">
        <v>502919.16</v>
      </c>
      <c r="C6484" s="2">
        <v>4481032.92</v>
      </c>
      <c r="D6484" s="2">
        <v>59.31</v>
      </c>
      <c r="E6484" s="2"/>
    </row>
    <row r="6485" spans="1:5" x14ac:dyDescent="0.25">
      <c r="A6485" s="1">
        <v>6.5253166526108686</v>
      </c>
      <c r="B6485" s="2">
        <v>502918.43</v>
      </c>
      <c r="C6485" s="2">
        <v>4481033.6100000003</v>
      </c>
      <c r="D6485" s="2">
        <v>59.3</v>
      </c>
      <c r="E6485" s="2"/>
    </row>
    <row r="6486" spans="1:5" x14ac:dyDescent="0.25">
      <c r="A6486" s="1">
        <v>6.5263142998428938</v>
      </c>
      <c r="B6486" s="2">
        <v>502917.7</v>
      </c>
      <c r="C6486" s="2">
        <v>4481034.29</v>
      </c>
      <c r="D6486" s="2">
        <v>59.28</v>
      </c>
      <c r="E6486" s="2"/>
    </row>
    <row r="6487" spans="1:5" x14ac:dyDescent="0.25">
      <c r="A6487" s="1">
        <v>6.5273115460515152</v>
      </c>
      <c r="B6487" s="2">
        <v>502916.98</v>
      </c>
      <c r="C6487" s="2">
        <v>4481034.9800000004</v>
      </c>
      <c r="D6487" s="2">
        <v>59.26</v>
      </c>
      <c r="E6487" s="2"/>
    </row>
    <row r="6488" spans="1:5" x14ac:dyDescent="0.25">
      <c r="A6488" s="1">
        <v>6.5283091932835404</v>
      </c>
      <c r="B6488" s="2">
        <v>502916.25</v>
      </c>
      <c r="C6488" s="2">
        <v>4481035.66</v>
      </c>
      <c r="D6488" s="2">
        <v>59.26</v>
      </c>
      <c r="E6488" s="2"/>
    </row>
    <row r="6489" spans="1:5" x14ac:dyDescent="0.25">
      <c r="A6489" s="1">
        <v>6.5293136832034762</v>
      </c>
      <c r="B6489" s="2">
        <v>502915.52</v>
      </c>
      <c r="C6489" s="2">
        <v>4481036.3499999996</v>
      </c>
      <c r="D6489" s="2">
        <v>59.25</v>
      </c>
      <c r="E6489" s="2"/>
    </row>
    <row r="6490" spans="1:5" x14ac:dyDescent="0.25">
      <c r="A6490" s="1">
        <v>6.530318173124094</v>
      </c>
      <c r="B6490" s="2">
        <v>502914.79</v>
      </c>
      <c r="C6490" s="2">
        <v>4481037.04</v>
      </c>
      <c r="D6490" s="2">
        <v>59.27</v>
      </c>
      <c r="E6490" s="2"/>
    </row>
    <row r="6491" spans="1:5" x14ac:dyDescent="0.25">
      <c r="A6491" s="1">
        <v>6.5313158203561192</v>
      </c>
      <c r="B6491" s="2">
        <v>502914.06</v>
      </c>
      <c r="C6491" s="2">
        <v>4481037.72</v>
      </c>
      <c r="D6491" s="2">
        <v>59.32</v>
      </c>
      <c r="E6491" s="2"/>
    </row>
    <row r="6492" spans="1:5" x14ac:dyDescent="0.25">
      <c r="A6492" s="1">
        <v>6.532313066564698</v>
      </c>
      <c r="B6492" s="2">
        <v>502913.34</v>
      </c>
      <c r="C6492" s="2">
        <v>4481038.41</v>
      </c>
      <c r="D6492" s="2">
        <v>59.31</v>
      </c>
      <c r="E6492" s="2"/>
    </row>
    <row r="6493" spans="1:5" x14ac:dyDescent="0.25">
      <c r="A6493" s="1">
        <v>6.5333107137967659</v>
      </c>
      <c r="B6493" s="2">
        <v>502912.61</v>
      </c>
      <c r="C6493" s="2">
        <v>4481039.09</v>
      </c>
      <c r="D6493" s="2">
        <v>59.34</v>
      </c>
      <c r="E6493" s="2"/>
    </row>
    <row r="6494" spans="1:5" x14ac:dyDescent="0.25">
      <c r="A6494" s="1">
        <v>6.534315203717342</v>
      </c>
      <c r="B6494" s="2">
        <v>502911.88</v>
      </c>
      <c r="C6494" s="2">
        <v>4481039.78</v>
      </c>
      <c r="D6494" s="2">
        <v>59.37</v>
      </c>
      <c r="E6494" s="2"/>
    </row>
    <row r="6495" spans="1:5" x14ac:dyDescent="0.25">
      <c r="A6495" s="1">
        <v>6.5353128509493672</v>
      </c>
      <c r="B6495" s="2">
        <v>502911.15</v>
      </c>
      <c r="C6495" s="2">
        <v>4481040.46</v>
      </c>
      <c r="D6495" s="2">
        <v>59.35</v>
      </c>
      <c r="E6495" s="2"/>
    </row>
    <row r="6496" spans="1:5" x14ac:dyDescent="0.25">
      <c r="A6496" s="1">
        <v>6.5363100971579886</v>
      </c>
      <c r="B6496" s="2">
        <v>502910.43</v>
      </c>
      <c r="C6496" s="2">
        <v>4481041.1500000004</v>
      </c>
      <c r="D6496" s="2">
        <v>59.36</v>
      </c>
      <c r="E6496" s="2"/>
    </row>
    <row r="6497" spans="1:5" x14ac:dyDescent="0.25">
      <c r="A6497" s="1">
        <v>6.5373145870779243</v>
      </c>
      <c r="B6497" s="2">
        <v>502909.7</v>
      </c>
      <c r="C6497" s="2">
        <v>4481041.84</v>
      </c>
      <c r="D6497" s="2">
        <v>59.35</v>
      </c>
      <c r="E6497" s="2"/>
    </row>
    <row r="6498" spans="1:5" x14ac:dyDescent="0.25">
      <c r="A6498" s="1">
        <v>6.5383122343099922</v>
      </c>
      <c r="B6498" s="2">
        <v>502908.97</v>
      </c>
      <c r="C6498" s="2">
        <v>4481042.5199999996</v>
      </c>
      <c r="D6498" s="2">
        <v>59.36</v>
      </c>
      <c r="E6498" s="2"/>
    </row>
    <row r="6499" spans="1:5" x14ac:dyDescent="0.25">
      <c r="A6499" s="1">
        <v>6.5393167242305683</v>
      </c>
      <c r="B6499" s="2">
        <v>502908.24</v>
      </c>
      <c r="C6499" s="2">
        <v>4481043.21</v>
      </c>
      <c r="D6499" s="2">
        <v>59.39</v>
      </c>
      <c r="E6499" s="2"/>
    </row>
    <row r="6500" spans="1:5" x14ac:dyDescent="0.25">
      <c r="A6500" s="1">
        <v>6.5403143714625935</v>
      </c>
      <c r="B6500" s="2">
        <v>502907.51</v>
      </c>
      <c r="C6500" s="2">
        <v>4481043.8899999997</v>
      </c>
      <c r="D6500" s="2">
        <v>59.41</v>
      </c>
      <c r="E6500" s="2"/>
    </row>
    <row r="6501" spans="1:5" x14ac:dyDescent="0.25">
      <c r="A6501" s="1">
        <v>6.5413116176712149</v>
      </c>
      <c r="B6501" s="2">
        <v>502906.79</v>
      </c>
      <c r="C6501" s="2">
        <v>4481044.58</v>
      </c>
      <c r="D6501" s="2">
        <v>59.39</v>
      </c>
      <c r="E6501" s="2"/>
    </row>
    <row r="6502" spans="1:5" x14ac:dyDescent="0.25">
      <c r="A6502" s="1">
        <v>6.5423092649032402</v>
      </c>
      <c r="B6502" s="2">
        <v>502906.06</v>
      </c>
      <c r="C6502" s="2">
        <v>4481045.26</v>
      </c>
      <c r="D6502" s="2">
        <v>59.44</v>
      </c>
      <c r="E6502" s="2"/>
    </row>
    <row r="6503" spans="1:5" x14ac:dyDescent="0.25">
      <c r="A6503" s="1">
        <v>6.5433137548238163</v>
      </c>
      <c r="B6503" s="2">
        <v>502905.33</v>
      </c>
      <c r="C6503" s="2">
        <v>4481045.95</v>
      </c>
      <c r="D6503" s="2">
        <v>59.45</v>
      </c>
      <c r="E6503" s="2"/>
    </row>
    <row r="6504" spans="1:5" x14ac:dyDescent="0.25">
      <c r="A6504" s="1">
        <v>6.5443182447437946</v>
      </c>
      <c r="B6504" s="2">
        <v>502904.6</v>
      </c>
      <c r="C6504" s="2">
        <v>4481046.6399999997</v>
      </c>
      <c r="D6504" s="2">
        <v>59.37</v>
      </c>
      <c r="E6504" s="2"/>
    </row>
    <row r="6505" spans="1:5" x14ac:dyDescent="0.25">
      <c r="A6505" s="1">
        <v>6.5453158919764549</v>
      </c>
      <c r="B6505" s="2">
        <v>502903.87</v>
      </c>
      <c r="C6505" s="2">
        <v>4481047.32</v>
      </c>
      <c r="D6505" s="2">
        <v>59.4</v>
      </c>
      <c r="E6505" s="2"/>
    </row>
    <row r="6506" spans="1:5" x14ac:dyDescent="0.25">
      <c r="A6506" s="1">
        <v>6.5463131381843898</v>
      </c>
      <c r="B6506" s="2">
        <v>502903.15</v>
      </c>
      <c r="C6506" s="2">
        <v>4481048.01</v>
      </c>
      <c r="D6506" s="2">
        <v>59.39</v>
      </c>
      <c r="E6506" s="2"/>
    </row>
    <row r="6507" spans="1:5" x14ac:dyDescent="0.25">
      <c r="A6507" s="1">
        <v>6.5473107854170927</v>
      </c>
      <c r="B6507" s="2">
        <v>502902.42</v>
      </c>
      <c r="C6507" s="2">
        <v>4481048.6900000004</v>
      </c>
      <c r="D6507" s="2">
        <v>59.37</v>
      </c>
      <c r="E6507" s="2"/>
    </row>
    <row r="6508" spans="1:5" x14ac:dyDescent="0.25">
      <c r="A6508" s="1">
        <v>6.5483152753370284</v>
      </c>
      <c r="B6508" s="2">
        <v>502901.69</v>
      </c>
      <c r="C6508" s="2">
        <v>4481049.38</v>
      </c>
      <c r="D6508" s="2">
        <v>59.35</v>
      </c>
      <c r="E6508" s="2"/>
    </row>
    <row r="6509" spans="1:5" x14ac:dyDescent="0.25">
      <c r="A6509" s="1">
        <v>6.5493197652576045</v>
      </c>
      <c r="B6509" s="2">
        <v>502900.96</v>
      </c>
      <c r="C6509" s="2">
        <v>4481050.07</v>
      </c>
      <c r="D6509" s="2">
        <v>59.32</v>
      </c>
      <c r="E6509" s="2"/>
    </row>
    <row r="6510" spans="1:5" x14ac:dyDescent="0.25">
      <c r="A6510" s="1">
        <v>6.5503101187296728</v>
      </c>
      <c r="B6510" s="2">
        <v>502900.24</v>
      </c>
      <c r="C6510" s="2">
        <v>4481050.75</v>
      </c>
      <c r="D6510" s="2">
        <v>59.32</v>
      </c>
      <c r="E6510" s="2"/>
    </row>
    <row r="6511" spans="1:5" x14ac:dyDescent="0.25">
      <c r="A6511" s="1">
        <v>6.5513146086502489</v>
      </c>
      <c r="B6511" s="2">
        <v>502899.51</v>
      </c>
      <c r="C6511" s="2">
        <v>4481051.4400000004</v>
      </c>
      <c r="D6511" s="2">
        <v>59.35</v>
      </c>
      <c r="E6511" s="2"/>
    </row>
    <row r="6512" spans="1:5" x14ac:dyDescent="0.25">
      <c r="A6512" s="1">
        <v>6.5523122558822742</v>
      </c>
      <c r="B6512" s="2">
        <v>502898.78</v>
      </c>
      <c r="C6512" s="2">
        <v>4481052.12</v>
      </c>
      <c r="D6512" s="2">
        <v>59.37</v>
      </c>
      <c r="E6512" s="2"/>
    </row>
    <row r="6513" spans="1:5" x14ac:dyDescent="0.25">
      <c r="A6513" s="1">
        <v>6.5533167458022525</v>
      </c>
      <c r="B6513" s="2">
        <v>502898.05</v>
      </c>
      <c r="C6513" s="2">
        <v>4481052.8099999996</v>
      </c>
      <c r="D6513" s="2">
        <v>59.39</v>
      </c>
      <c r="E6513" s="2"/>
    </row>
    <row r="6514" spans="1:5" x14ac:dyDescent="0.25">
      <c r="A6514" s="1">
        <v>6.5543143930349128</v>
      </c>
      <c r="B6514" s="2">
        <v>502897.32</v>
      </c>
      <c r="C6514" s="2">
        <v>4481053.49</v>
      </c>
      <c r="D6514" s="2">
        <v>59.43</v>
      </c>
      <c r="E6514" s="2"/>
    </row>
    <row r="6515" spans="1:5" x14ac:dyDescent="0.25">
      <c r="A6515" s="1">
        <v>6.5553116392428894</v>
      </c>
      <c r="B6515" s="2">
        <v>502896.6</v>
      </c>
      <c r="C6515" s="2">
        <v>4481054.18</v>
      </c>
      <c r="D6515" s="2">
        <v>59.43</v>
      </c>
      <c r="E6515" s="2"/>
    </row>
    <row r="6516" spans="1:5" x14ac:dyDescent="0.25">
      <c r="A6516" s="1">
        <v>6.5563161291634655</v>
      </c>
      <c r="B6516" s="2">
        <v>502895.87</v>
      </c>
      <c r="C6516" s="2">
        <v>4481054.87</v>
      </c>
      <c r="D6516" s="2">
        <v>59.47</v>
      </c>
      <c r="E6516" s="2"/>
    </row>
    <row r="6517" spans="1:5" x14ac:dyDescent="0.25">
      <c r="A6517" s="1">
        <v>6.5573137763954907</v>
      </c>
      <c r="B6517" s="2">
        <v>502895.14</v>
      </c>
      <c r="C6517" s="2">
        <v>4481055.55</v>
      </c>
      <c r="D6517" s="2">
        <v>59.51</v>
      </c>
      <c r="E6517" s="2"/>
    </row>
    <row r="6518" spans="1:5" x14ac:dyDescent="0.25">
      <c r="A6518" s="1">
        <v>6.5583182663161086</v>
      </c>
      <c r="B6518" s="2">
        <v>502894.41</v>
      </c>
      <c r="C6518" s="2">
        <v>4481056.24</v>
      </c>
      <c r="D6518" s="2">
        <v>59.51</v>
      </c>
      <c r="E6518" s="2"/>
    </row>
    <row r="6519" spans="1:5" x14ac:dyDescent="0.25">
      <c r="A6519" s="1">
        <v>6.5593159135481338</v>
      </c>
      <c r="B6519" s="2">
        <v>502893.68</v>
      </c>
      <c r="C6519" s="2">
        <v>4481056.92</v>
      </c>
      <c r="D6519" s="2">
        <v>59.52</v>
      </c>
      <c r="E6519" s="2"/>
    </row>
    <row r="6520" spans="1:5" x14ac:dyDescent="0.25">
      <c r="A6520" s="1">
        <v>6.5603131597567126</v>
      </c>
      <c r="B6520" s="2">
        <v>502892.96</v>
      </c>
      <c r="C6520" s="2">
        <v>4481057.6100000003</v>
      </c>
      <c r="D6520" s="2">
        <v>59.51</v>
      </c>
      <c r="E6520" s="2"/>
    </row>
    <row r="6521" spans="1:5" x14ac:dyDescent="0.25">
      <c r="A6521" s="1">
        <v>6.5613108069887804</v>
      </c>
      <c r="B6521" s="2">
        <v>502892.23</v>
      </c>
      <c r="C6521" s="2">
        <v>4481058.29</v>
      </c>
      <c r="D6521" s="2">
        <v>59.47</v>
      </c>
      <c r="E6521" s="2"/>
    </row>
    <row r="6522" spans="1:5" x14ac:dyDescent="0.25">
      <c r="A6522" s="1">
        <v>6.5623152969093566</v>
      </c>
      <c r="B6522" s="2">
        <v>502891.5</v>
      </c>
      <c r="C6522" s="2">
        <v>4481058.9800000004</v>
      </c>
      <c r="D6522" s="2">
        <v>59.53</v>
      </c>
      <c r="E6522" s="2"/>
    </row>
    <row r="6523" spans="1:5" x14ac:dyDescent="0.25">
      <c r="A6523" s="1">
        <v>6.5633197868292923</v>
      </c>
      <c r="B6523" s="2">
        <v>502890.77</v>
      </c>
      <c r="C6523" s="2">
        <v>4481059.67</v>
      </c>
      <c r="D6523" s="2">
        <v>59.49</v>
      </c>
      <c r="E6523" s="2"/>
    </row>
    <row r="6524" spans="1:5" x14ac:dyDescent="0.25">
      <c r="A6524" s="1">
        <v>6.5643101403013606</v>
      </c>
      <c r="B6524" s="2">
        <v>502890.05</v>
      </c>
      <c r="C6524" s="2">
        <v>4481060.3499999996</v>
      </c>
      <c r="D6524" s="2">
        <v>59.53</v>
      </c>
      <c r="E6524" s="2"/>
    </row>
    <row r="6525" spans="1:5" x14ac:dyDescent="0.25">
      <c r="A6525" s="1">
        <v>6.5653146302219367</v>
      </c>
      <c r="B6525" s="2">
        <v>502889.32</v>
      </c>
      <c r="C6525" s="2">
        <v>4481061.04</v>
      </c>
      <c r="D6525" s="2">
        <v>59.52</v>
      </c>
      <c r="E6525" s="2"/>
    </row>
    <row r="6526" spans="1:5" x14ac:dyDescent="0.25">
      <c r="A6526" s="1">
        <v>6.566312277453962</v>
      </c>
      <c r="B6526" s="2">
        <v>502888.59</v>
      </c>
      <c r="C6526" s="2">
        <v>4481061.72</v>
      </c>
      <c r="D6526" s="2">
        <v>59.48</v>
      </c>
      <c r="E6526" s="2"/>
    </row>
    <row r="6527" spans="1:5" x14ac:dyDescent="0.25">
      <c r="A6527" s="1">
        <v>6.5673167673745798</v>
      </c>
      <c r="B6527" s="2">
        <v>502887.86</v>
      </c>
      <c r="C6527" s="2">
        <v>4481062.41</v>
      </c>
      <c r="D6527" s="2">
        <v>59.48</v>
      </c>
      <c r="E6527" s="2"/>
    </row>
    <row r="6528" spans="1:5" x14ac:dyDescent="0.25">
      <c r="A6528" s="1">
        <v>6.568314414606605</v>
      </c>
      <c r="B6528" s="2">
        <v>502887.13</v>
      </c>
      <c r="C6528" s="2">
        <v>4481063.09</v>
      </c>
      <c r="D6528" s="2">
        <v>59.47</v>
      </c>
      <c r="E6528" s="2"/>
    </row>
    <row r="6529" spans="1:5" x14ac:dyDescent="0.25">
      <c r="A6529" s="1">
        <v>6.5693116608152264</v>
      </c>
      <c r="B6529" s="2">
        <v>502886.41</v>
      </c>
      <c r="C6529" s="2">
        <v>4481063.78</v>
      </c>
      <c r="D6529" s="2">
        <v>59.47</v>
      </c>
      <c r="E6529" s="2"/>
    </row>
    <row r="6530" spans="1:5" x14ac:dyDescent="0.25">
      <c r="A6530" s="1">
        <v>6.5703161507351622</v>
      </c>
      <c r="B6530" s="2">
        <v>502885.68</v>
      </c>
      <c r="C6530" s="2">
        <v>4481064.47</v>
      </c>
      <c r="D6530" s="2">
        <v>59.44</v>
      </c>
      <c r="E6530" s="2"/>
    </row>
    <row r="6531" spans="1:5" x14ac:dyDescent="0.25">
      <c r="A6531" s="1">
        <v>6.5713137979678224</v>
      </c>
      <c r="B6531" s="2">
        <v>502884.95</v>
      </c>
      <c r="C6531" s="2">
        <v>4481065.1500000004</v>
      </c>
      <c r="D6531" s="2">
        <v>59.44</v>
      </c>
      <c r="E6531" s="2"/>
    </row>
    <row r="6532" spans="1:5" x14ac:dyDescent="0.25">
      <c r="A6532" s="1">
        <v>6.5723182878878008</v>
      </c>
      <c r="B6532" s="2">
        <v>502884.22</v>
      </c>
      <c r="C6532" s="2">
        <v>4481065.84</v>
      </c>
      <c r="D6532" s="2">
        <v>59.47</v>
      </c>
      <c r="E6532" s="2"/>
    </row>
    <row r="6533" spans="1:5" x14ac:dyDescent="0.25">
      <c r="A6533" s="1">
        <v>6.573315935119826</v>
      </c>
      <c r="B6533" s="2">
        <v>502883.49</v>
      </c>
      <c r="C6533" s="2">
        <v>4481066.5199999996</v>
      </c>
      <c r="D6533" s="2">
        <v>59.51</v>
      </c>
      <c r="E6533" s="2"/>
    </row>
    <row r="6534" spans="1:5" x14ac:dyDescent="0.25">
      <c r="A6534" s="1">
        <v>6.5743131813284048</v>
      </c>
      <c r="B6534" s="2">
        <v>502882.77</v>
      </c>
      <c r="C6534" s="2">
        <v>4481067.21</v>
      </c>
      <c r="D6534" s="2">
        <v>59.5</v>
      </c>
      <c r="E6534" s="2"/>
    </row>
    <row r="6535" spans="1:5" x14ac:dyDescent="0.25">
      <c r="A6535" s="1">
        <v>6.5753108285604727</v>
      </c>
      <c r="B6535" s="2">
        <v>502882.04</v>
      </c>
      <c r="C6535" s="2">
        <v>4481067.8899999997</v>
      </c>
      <c r="D6535" s="2">
        <v>59.52</v>
      </c>
      <c r="E6535" s="2"/>
    </row>
    <row r="6536" spans="1:5" x14ac:dyDescent="0.25">
      <c r="A6536" s="1">
        <v>6.5763153184810488</v>
      </c>
      <c r="B6536" s="2">
        <v>502881.31</v>
      </c>
      <c r="C6536" s="2">
        <v>4481068.58</v>
      </c>
      <c r="D6536" s="2">
        <v>59.54</v>
      </c>
      <c r="E6536" s="2"/>
    </row>
    <row r="6537" spans="1:5" x14ac:dyDescent="0.25">
      <c r="A6537" s="1">
        <v>6.5773198084009845</v>
      </c>
      <c r="B6537" s="2">
        <v>502880.58</v>
      </c>
      <c r="C6537" s="2">
        <v>4481069.2699999996</v>
      </c>
      <c r="D6537" s="2">
        <v>59.54</v>
      </c>
      <c r="E6537" s="2"/>
    </row>
    <row r="6538" spans="1:5" x14ac:dyDescent="0.25">
      <c r="A6538" s="1">
        <v>6.5783101618736923</v>
      </c>
      <c r="B6538" s="2">
        <v>502879.86</v>
      </c>
      <c r="C6538" s="2">
        <v>4481069.95</v>
      </c>
      <c r="D6538" s="2">
        <v>59.59</v>
      </c>
      <c r="E6538" s="2"/>
    </row>
    <row r="6539" spans="1:5" x14ac:dyDescent="0.25">
      <c r="A6539" s="1">
        <v>6.5793146517936281</v>
      </c>
      <c r="B6539" s="2">
        <v>502879.13</v>
      </c>
      <c r="C6539" s="2">
        <v>4481070.6399999997</v>
      </c>
      <c r="D6539" s="2">
        <v>59.6</v>
      </c>
      <c r="E6539" s="2"/>
    </row>
    <row r="6540" spans="1:5" x14ac:dyDescent="0.25">
      <c r="A6540" s="1">
        <v>6.5803122990262883</v>
      </c>
      <c r="B6540" s="2">
        <v>502878.4</v>
      </c>
      <c r="C6540" s="2">
        <v>4481071.32</v>
      </c>
      <c r="D6540" s="2">
        <v>59.59</v>
      </c>
      <c r="E6540" s="2"/>
    </row>
    <row r="6541" spans="1:5" x14ac:dyDescent="0.25">
      <c r="A6541" s="1">
        <v>6.5813167889462667</v>
      </c>
      <c r="B6541" s="2">
        <v>502877.67</v>
      </c>
      <c r="C6541" s="2">
        <v>4481072.01</v>
      </c>
      <c r="D6541" s="2">
        <v>59.56</v>
      </c>
      <c r="E6541" s="2"/>
    </row>
    <row r="6542" spans="1:5" x14ac:dyDescent="0.25">
      <c r="A6542" s="1">
        <v>6.582314436178927</v>
      </c>
      <c r="B6542" s="2">
        <v>502876.94</v>
      </c>
      <c r="C6542" s="2">
        <v>4481072.6900000004</v>
      </c>
      <c r="D6542" s="2">
        <v>59.6</v>
      </c>
      <c r="E6542" s="2"/>
    </row>
    <row r="6543" spans="1:5" x14ac:dyDescent="0.25">
      <c r="A6543" s="1">
        <v>6.5833116823869036</v>
      </c>
      <c r="B6543" s="2">
        <v>502876.22</v>
      </c>
      <c r="C6543" s="2">
        <v>4481073.38</v>
      </c>
      <c r="D6543" s="2">
        <v>59.58</v>
      </c>
      <c r="E6543" s="2"/>
    </row>
    <row r="6544" spans="1:5" x14ac:dyDescent="0.25">
      <c r="A6544" s="1">
        <v>6.5843161723074797</v>
      </c>
      <c r="B6544" s="2">
        <v>502875.49</v>
      </c>
      <c r="C6544" s="2">
        <v>4481074.07</v>
      </c>
      <c r="D6544" s="2">
        <v>59.55</v>
      </c>
      <c r="E6544" s="2"/>
    </row>
    <row r="6545" spans="1:5" x14ac:dyDescent="0.25">
      <c r="A6545" s="1">
        <v>6.5853138195395049</v>
      </c>
      <c r="B6545" s="2">
        <v>502874.76</v>
      </c>
      <c r="C6545" s="2">
        <v>4481074.75</v>
      </c>
      <c r="D6545" s="2">
        <v>59.59</v>
      </c>
      <c r="E6545" s="2"/>
    </row>
    <row r="6546" spans="1:5" x14ac:dyDescent="0.25">
      <c r="A6546" s="1">
        <v>6.586318309460081</v>
      </c>
      <c r="B6546" s="2">
        <v>502874.03</v>
      </c>
      <c r="C6546" s="2">
        <v>4481075.4400000004</v>
      </c>
      <c r="D6546" s="2">
        <v>59.61</v>
      </c>
      <c r="E6546" s="2"/>
    </row>
    <row r="6547" spans="1:5" x14ac:dyDescent="0.25">
      <c r="A6547" s="1">
        <v>6.5873159566921489</v>
      </c>
      <c r="B6547" s="2">
        <v>502873.3</v>
      </c>
      <c r="C6547" s="2">
        <v>4481076.12</v>
      </c>
      <c r="D6547" s="2">
        <v>59.57</v>
      </c>
      <c r="E6547" s="2"/>
    </row>
    <row r="6548" spans="1:5" x14ac:dyDescent="0.25">
      <c r="A6548" s="1">
        <v>6.5883132029000837</v>
      </c>
      <c r="B6548" s="2">
        <v>502872.58</v>
      </c>
      <c r="C6548" s="2">
        <v>4481076.8099999996</v>
      </c>
      <c r="D6548" s="2">
        <v>59.56</v>
      </c>
      <c r="E6548" s="2"/>
    </row>
    <row r="6549" spans="1:5" x14ac:dyDescent="0.25">
      <c r="A6549" s="1">
        <v>6.5893108501327866</v>
      </c>
      <c r="B6549" s="2">
        <v>502871.85</v>
      </c>
      <c r="C6549" s="2">
        <v>4481077.49</v>
      </c>
      <c r="D6549" s="2">
        <v>59.52</v>
      </c>
      <c r="E6549" s="2"/>
    </row>
    <row r="6550" spans="1:5" x14ac:dyDescent="0.25">
      <c r="A6550" s="1">
        <v>6.5903153400527223</v>
      </c>
      <c r="B6550" s="2">
        <v>502871.12</v>
      </c>
      <c r="C6550" s="2">
        <v>4481078.18</v>
      </c>
      <c r="D6550" s="2">
        <v>59.52</v>
      </c>
      <c r="E6550" s="2"/>
    </row>
    <row r="6551" spans="1:5" x14ac:dyDescent="0.25">
      <c r="A6551" s="1">
        <v>6.5913198299732985</v>
      </c>
      <c r="B6551" s="2">
        <v>502870.39</v>
      </c>
      <c r="C6551" s="2">
        <v>4481078.87</v>
      </c>
      <c r="D6551" s="2">
        <v>59.55</v>
      </c>
      <c r="E6551" s="2"/>
    </row>
    <row r="6552" spans="1:5" x14ac:dyDescent="0.25">
      <c r="A6552" s="1">
        <v>6.5923101834453668</v>
      </c>
      <c r="B6552" s="2">
        <v>502869.67</v>
      </c>
      <c r="C6552" s="2">
        <v>4481079.55</v>
      </c>
      <c r="D6552" s="2">
        <v>59.56</v>
      </c>
      <c r="E6552" s="2"/>
    </row>
    <row r="6553" spans="1:5" x14ac:dyDescent="0.25">
      <c r="A6553" s="1">
        <v>6.5933146733659429</v>
      </c>
      <c r="B6553" s="2">
        <v>502868.94</v>
      </c>
      <c r="C6553" s="2">
        <v>4481080.24</v>
      </c>
      <c r="D6553" s="2">
        <v>59.56</v>
      </c>
      <c r="E6553" s="2"/>
    </row>
    <row r="6554" spans="1:5" x14ac:dyDescent="0.25">
      <c r="A6554" s="1">
        <v>6.5943123205979681</v>
      </c>
      <c r="B6554" s="2">
        <v>502868.21</v>
      </c>
      <c r="C6554" s="2">
        <v>4481080.92</v>
      </c>
      <c r="D6554" s="2">
        <v>59.57</v>
      </c>
      <c r="E6554" s="2"/>
    </row>
    <row r="6555" spans="1:5" x14ac:dyDescent="0.25">
      <c r="A6555" s="1">
        <v>6.595316810518586</v>
      </c>
      <c r="B6555" s="2">
        <v>502867.48</v>
      </c>
      <c r="C6555" s="2">
        <v>4481081.6100000003</v>
      </c>
      <c r="D6555" s="2">
        <v>59.62</v>
      </c>
      <c r="E6555" s="2"/>
    </row>
    <row r="6556" spans="1:5" x14ac:dyDescent="0.25">
      <c r="A6556" s="1">
        <v>6.5963144577506112</v>
      </c>
      <c r="B6556" s="2">
        <v>502866.75</v>
      </c>
      <c r="C6556" s="2">
        <v>4481082.29</v>
      </c>
      <c r="D6556" s="2">
        <v>59.6</v>
      </c>
      <c r="E6556" s="2"/>
    </row>
    <row r="6557" spans="1:5" x14ac:dyDescent="0.25">
      <c r="A6557" s="1">
        <v>6.59731170395919</v>
      </c>
      <c r="B6557" s="2">
        <v>502866.03</v>
      </c>
      <c r="C6557" s="2">
        <v>4481082.9800000004</v>
      </c>
      <c r="D6557" s="2">
        <v>59.62</v>
      </c>
      <c r="E6557" s="2"/>
    </row>
    <row r="6558" spans="1:5" x14ac:dyDescent="0.25">
      <c r="A6558" s="1">
        <v>6.5983161938791683</v>
      </c>
      <c r="B6558" s="2">
        <v>502865.3</v>
      </c>
      <c r="C6558" s="2">
        <v>4481083.67</v>
      </c>
      <c r="D6558" s="2">
        <v>59.67</v>
      </c>
      <c r="E6558" s="2"/>
    </row>
    <row r="6559" spans="1:5" x14ac:dyDescent="0.25">
      <c r="A6559" s="1">
        <v>6.5993138411111936</v>
      </c>
      <c r="B6559" s="2">
        <v>502864.57</v>
      </c>
      <c r="C6559" s="2">
        <v>4481084.3499999996</v>
      </c>
      <c r="D6559" s="2">
        <v>59.67</v>
      </c>
      <c r="E6559" s="2"/>
    </row>
    <row r="6560" spans="1:5" x14ac:dyDescent="0.25">
      <c r="A6560" s="1">
        <v>6.6003183310317697</v>
      </c>
      <c r="B6560" s="2">
        <v>502863.84</v>
      </c>
      <c r="C6560" s="2">
        <v>4481085.04</v>
      </c>
      <c r="D6560" s="2">
        <v>59.68</v>
      </c>
      <c r="E6560" s="2"/>
    </row>
    <row r="6561" spans="1:5" x14ac:dyDescent="0.25">
      <c r="A6561" s="1">
        <v>6.6013159782638375</v>
      </c>
      <c r="B6561" s="2">
        <v>502863.11</v>
      </c>
      <c r="C6561" s="2">
        <v>4481085.72</v>
      </c>
      <c r="D6561" s="2">
        <v>59.73</v>
      </c>
      <c r="E6561" s="2"/>
    </row>
    <row r="6562" spans="1:5" x14ac:dyDescent="0.25">
      <c r="A6562" s="1">
        <v>6.6023132244724163</v>
      </c>
      <c r="B6562" s="2">
        <v>502862.39</v>
      </c>
      <c r="C6562" s="2">
        <v>4481086.41</v>
      </c>
      <c r="D6562" s="2">
        <v>59.7</v>
      </c>
      <c r="E6562" s="2"/>
    </row>
    <row r="6563" spans="1:5" x14ac:dyDescent="0.25">
      <c r="A6563" s="1">
        <v>6.6033108717044842</v>
      </c>
      <c r="B6563" s="2">
        <v>502861.66</v>
      </c>
      <c r="C6563" s="2">
        <v>4481087.09</v>
      </c>
      <c r="D6563" s="2">
        <v>59.66</v>
      </c>
      <c r="E6563" s="2"/>
    </row>
    <row r="6564" spans="1:5" x14ac:dyDescent="0.25">
      <c r="A6564" s="1">
        <v>6.6043153616250603</v>
      </c>
      <c r="B6564" s="2">
        <v>502860.93</v>
      </c>
      <c r="C6564" s="2">
        <v>4481087.78</v>
      </c>
      <c r="D6564" s="2">
        <v>59.67</v>
      </c>
      <c r="E6564" s="2"/>
    </row>
    <row r="6565" spans="1:5" x14ac:dyDescent="0.25">
      <c r="A6565" s="1">
        <v>6.605319851544996</v>
      </c>
      <c r="B6565" s="2">
        <v>502860.2</v>
      </c>
      <c r="C6565" s="2">
        <v>4481088.47</v>
      </c>
      <c r="D6565" s="2">
        <v>59.68</v>
      </c>
      <c r="E6565" s="2"/>
    </row>
    <row r="6566" spans="1:5" x14ac:dyDescent="0.25">
      <c r="A6566" s="1">
        <v>6.6063102050177038</v>
      </c>
      <c r="B6566" s="2">
        <v>502859.48</v>
      </c>
      <c r="C6566" s="2">
        <v>4481089.1500000004</v>
      </c>
      <c r="D6566" s="2">
        <v>59.64</v>
      </c>
      <c r="E6566" s="2"/>
    </row>
    <row r="6567" spans="1:5" x14ac:dyDescent="0.25">
      <c r="A6567" s="1">
        <v>6.6073146949376396</v>
      </c>
      <c r="B6567" s="2">
        <v>502858.75</v>
      </c>
      <c r="C6567" s="2">
        <v>4481089.84</v>
      </c>
      <c r="D6567" s="2">
        <v>59.64</v>
      </c>
      <c r="E6567" s="2"/>
    </row>
    <row r="6568" spans="1:5" x14ac:dyDescent="0.25">
      <c r="A6568" s="1">
        <v>6.6083123421696648</v>
      </c>
      <c r="B6568" s="2">
        <v>502858.02</v>
      </c>
      <c r="C6568" s="2">
        <v>4481090.5199999996</v>
      </c>
      <c r="D6568" s="2">
        <v>59.63</v>
      </c>
      <c r="E6568" s="2"/>
    </row>
    <row r="6569" spans="1:5" x14ac:dyDescent="0.25">
      <c r="A6569" s="1">
        <v>6.6093168320902826</v>
      </c>
      <c r="B6569" s="2">
        <v>502857.29</v>
      </c>
      <c r="C6569" s="2">
        <v>4481091.21</v>
      </c>
      <c r="D6569" s="2">
        <v>59.62</v>
      </c>
      <c r="E6569" s="2"/>
    </row>
    <row r="6570" spans="1:5" x14ac:dyDescent="0.25">
      <c r="A6570" s="1">
        <v>6.6103144793223079</v>
      </c>
      <c r="B6570" s="2">
        <v>502856.56</v>
      </c>
      <c r="C6570" s="2">
        <v>4481091.8899999997</v>
      </c>
      <c r="D6570" s="2">
        <v>59.58</v>
      </c>
      <c r="E6570" s="2"/>
    </row>
    <row r="6571" spans="1:5" x14ac:dyDescent="0.25">
      <c r="A6571" s="1">
        <v>6.6113117255308866</v>
      </c>
      <c r="B6571" s="2">
        <v>502855.84</v>
      </c>
      <c r="C6571" s="2">
        <v>4481092.58</v>
      </c>
      <c r="D6571" s="2">
        <v>59.65</v>
      </c>
      <c r="E6571" s="2"/>
    </row>
    <row r="6572" spans="1:5" x14ac:dyDescent="0.25">
      <c r="A6572" s="1">
        <v>6.612316215450865</v>
      </c>
      <c r="B6572" s="2">
        <v>502855.11</v>
      </c>
      <c r="C6572" s="2">
        <v>4481093.2699999996</v>
      </c>
      <c r="D6572" s="2">
        <v>59.62</v>
      </c>
      <c r="E6572" s="2"/>
    </row>
    <row r="6573" spans="1:5" x14ac:dyDescent="0.25">
      <c r="A6573" s="1">
        <v>6.6133138626835253</v>
      </c>
      <c r="B6573" s="2">
        <v>502854.38</v>
      </c>
      <c r="C6573" s="2">
        <v>4481093.95</v>
      </c>
      <c r="D6573" s="2">
        <v>59.67</v>
      </c>
      <c r="E6573" s="2"/>
    </row>
    <row r="6574" spans="1:5" x14ac:dyDescent="0.25">
      <c r="A6574" s="1">
        <v>6.614318352603461</v>
      </c>
      <c r="B6574" s="2">
        <v>502853.65</v>
      </c>
      <c r="C6574" s="2">
        <v>4481094.6399999997</v>
      </c>
      <c r="D6574" s="2">
        <v>59.7</v>
      </c>
      <c r="E6574" s="2"/>
    </row>
    <row r="6575" spans="1:5" x14ac:dyDescent="0.25">
      <c r="A6575" s="1">
        <v>6.6153159998361639</v>
      </c>
      <c r="B6575" s="2">
        <v>502852.92</v>
      </c>
      <c r="C6575" s="2">
        <v>4481095.32</v>
      </c>
      <c r="D6575" s="2">
        <v>59.71</v>
      </c>
      <c r="E6575" s="2"/>
    </row>
    <row r="6576" spans="1:5" x14ac:dyDescent="0.25">
      <c r="A6576" s="1">
        <v>6.6163132460440988</v>
      </c>
      <c r="B6576" s="2">
        <v>502852.2</v>
      </c>
      <c r="C6576" s="2">
        <v>4481096.01</v>
      </c>
      <c r="D6576" s="2">
        <v>59.7</v>
      </c>
      <c r="E6576" s="2"/>
    </row>
    <row r="6577" spans="1:5" x14ac:dyDescent="0.25">
      <c r="A6577" s="1">
        <v>6.6173177359647166</v>
      </c>
      <c r="B6577" s="2">
        <v>502851.47</v>
      </c>
      <c r="C6577" s="2">
        <v>4481096.7</v>
      </c>
      <c r="D6577" s="2">
        <v>59.71</v>
      </c>
      <c r="E6577" s="2"/>
    </row>
    <row r="6578" spans="1:5" x14ac:dyDescent="0.25">
      <c r="A6578" s="1">
        <v>6.6183153831967418</v>
      </c>
      <c r="B6578" s="2">
        <v>502850.74</v>
      </c>
      <c r="C6578" s="2">
        <v>4481097.38</v>
      </c>
      <c r="D6578" s="2">
        <v>59.73</v>
      </c>
      <c r="E6578" s="2"/>
    </row>
    <row r="6579" spans="1:5" x14ac:dyDescent="0.25">
      <c r="A6579" s="1">
        <v>6.619319873117318</v>
      </c>
      <c r="B6579" s="2">
        <v>502850.01</v>
      </c>
      <c r="C6579" s="2">
        <v>4481098.07</v>
      </c>
      <c r="D6579" s="2">
        <v>59.75</v>
      </c>
      <c r="E6579" s="2"/>
    </row>
    <row r="6580" spans="1:5" x14ac:dyDescent="0.25">
      <c r="A6580" s="1">
        <v>6.6203102265893863</v>
      </c>
      <c r="B6580" s="2">
        <v>502849.29</v>
      </c>
      <c r="C6580" s="2">
        <v>4481098.75</v>
      </c>
      <c r="D6580" s="2">
        <v>59.77</v>
      </c>
      <c r="E6580" s="2"/>
    </row>
    <row r="6581" spans="1:5" x14ac:dyDescent="0.25">
      <c r="A6581" s="1">
        <v>6.6213147165099624</v>
      </c>
      <c r="B6581" s="2">
        <v>502848.56</v>
      </c>
      <c r="C6581" s="2">
        <v>4481099.4400000004</v>
      </c>
      <c r="D6581" s="2">
        <v>59.75</v>
      </c>
      <c r="E6581" s="2"/>
    </row>
    <row r="6582" spans="1:5" x14ac:dyDescent="0.25">
      <c r="A6582" s="1">
        <v>6.6223123637419876</v>
      </c>
      <c r="B6582" s="2">
        <v>502847.83</v>
      </c>
      <c r="C6582" s="2">
        <v>4481100.12</v>
      </c>
      <c r="D6582" s="2">
        <v>59.79</v>
      </c>
      <c r="E6582" s="2"/>
    </row>
    <row r="6583" spans="1:5" x14ac:dyDescent="0.25">
      <c r="A6583" s="1">
        <v>6.623316853661966</v>
      </c>
      <c r="B6583" s="2">
        <v>502847.1</v>
      </c>
      <c r="C6583" s="2">
        <v>4481100.8099999996</v>
      </c>
      <c r="D6583" s="2">
        <v>59.79</v>
      </c>
      <c r="E6583" s="2"/>
    </row>
    <row r="6584" spans="1:5" x14ac:dyDescent="0.25">
      <c r="A6584" s="1">
        <v>6.6243213435825421</v>
      </c>
      <c r="B6584" s="2">
        <v>502846.37</v>
      </c>
      <c r="C6584" s="2">
        <v>4481101.5</v>
      </c>
      <c r="D6584" s="2">
        <v>59.73</v>
      </c>
      <c r="E6584" s="2"/>
    </row>
    <row r="6585" spans="1:5" x14ac:dyDescent="0.25">
      <c r="A6585" s="1">
        <v>6.6253116970545687</v>
      </c>
      <c r="B6585" s="2">
        <v>502845.65</v>
      </c>
      <c r="C6585" s="2">
        <v>4481102.18</v>
      </c>
      <c r="D6585" s="2">
        <v>59.76</v>
      </c>
      <c r="E6585" s="2"/>
    </row>
    <row r="6586" spans="1:5" x14ac:dyDescent="0.25">
      <c r="A6586" s="1">
        <v>6.6263161869751865</v>
      </c>
      <c r="B6586" s="2">
        <v>502844.92</v>
      </c>
      <c r="C6586" s="2">
        <v>4481102.87</v>
      </c>
      <c r="D6586" s="2">
        <v>59.73</v>
      </c>
      <c r="E6586" s="2"/>
    </row>
    <row r="6587" spans="1:5" x14ac:dyDescent="0.25">
      <c r="A6587" s="1">
        <v>6.6273138342072118</v>
      </c>
      <c r="B6587" s="2">
        <v>502844.19</v>
      </c>
      <c r="C6587" s="2">
        <v>4481103.55</v>
      </c>
      <c r="D6587" s="2">
        <v>59.73</v>
      </c>
      <c r="E6587" s="2"/>
    </row>
    <row r="6588" spans="1:5" x14ac:dyDescent="0.25">
      <c r="A6588" s="1">
        <v>6.6283183241277879</v>
      </c>
      <c r="B6588" s="2">
        <v>502843.46</v>
      </c>
      <c r="C6588" s="2">
        <v>4481104.24</v>
      </c>
      <c r="D6588" s="2">
        <v>59.73</v>
      </c>
      <c r="E6588" s="2"/>
    </row>
    <row r="6589" spans="1:5" x14ac:dyDescent="0.25">
      <c r="A6589" s="1">
        <v>6.6293159713598557</v>
      </c>
      <c r="B6589" s="2">
        <v>502842.73</v>
      </c>
      <c r="C6589" s="2">
        <v>4481104.92</v>
      </c>
      <c r="D6589" s="2">
        <v>59.68</v>
      </c>
      <c r="E6589" s="2"/>
    </row>
    <row r="6590" spans="1:5" x14ac:dyDescent="0.25">
      <c r="A6590" s="1">
        <v>6.6303132175684345</v>
      </c>
      <c r="B6590" s="2">
        <v>502842.01</v>
      </c>
      <c r="C6590" s="2">
        <v>4481105.6100000003</v>
      </c>
      <c r="D6590" s="2">
        <v>59.68</v>
      </c>
      <c r="E6590" s="2"/>
    </row>
    <row r="6591" spans="1:5" x14ac:dyDescent="0.25">
      <c r="A6591" s="1">
        <v>6.6313177074883702</v>
      </c>
      <c r="B6591" s="2">
        <v>502841.28</v>
      </c>
      <c r="C6591" s="2">
        <v>4481106.3</v>
      </c>
      <c r="D6591" s="2">
        <v>59.72</v>
      </c>
      <c r="E6591" s="2"/>
    </row>
    <row r="6592" spans="1:5" x14ac:dyDescent="0.25">
      <c r="A6592" s="1">
        <v>6.6323153547210731</v>
      </c>
      <c r="B6592" s="2">
        <v>502840.55</v>
      </c>
      <c r="C6592" s="2">
        <v>4481106.9800000004</v>
      </c>
      <c r="D6592" s="2">
        <v>59.67</v>
      </c>
      <c r="E6592" s="2"/>
    </row>
    <row r="6593" spans="1:5" x14ac:dyDescent="0.25">
      <c r="A6593" s="1">
        <v>6.6333198446410089</v>
      </c>
      <c r="B6593" s="2">
        <v>502839.82</v>
      </c>
      <c r="C6593" s="2">
        <v>4481107.67</v>
      </c>
      <c r="D6593" s="2">
        <v>59.74</v>
      </c>
      <c r="E6593" s="2"/>
    </row>
    <row r="6594" spans="1:5" x14ac:dyDescent="0.25">
      <c r="A6594" s="1">
        <v>6.6343101981130772</v>
      </c>
      <c r="B6594" s="2">
        <v>502839.1</v>
      </c>
      <c r="C6594" s="2">
        <v>4481108.3499999996</v>
      </c>
      <c r="D6594" s="2">
        <v>59.75</v>
      </c>
      <c r="E6594" s="2"/>
    </row>
    <row r="6595" spans="1:5" x14ac:dyDescent="0.25">
      <c r="A6595" s="1">
        <v>6.6353146880336533</v>
      </c>
      <c r="B6595" s="2">
        <v>502838.37</v>
      </c>
      <c r="C6595" s="2">
        <v>4481109.04</v>
      </c>
      <c r="D6595" s="2">
        <v>59.75</v>
      </c>
      <c r="E6595" s="2"/>
    </row>
    <row r="6596" spans="1:5" x14ac:dyDescent="0.25">
      <c r="A6596" s="1">
        <v>6.6363123352656785</v>
      </c>
      <c r="B6596" s="2">
        <v>502837.64</v>
      </c>
      <c r="C6596" s="2">
        <v>4481109.72</v>
      </c>
      <c r="D6596" s="2">
        <v>59.75</v>
      </c>
      <c r="E6596" s="2"/>
    </row>
    <row r="6597" spans="1:5" x14ac:dyDescent="0.25">
      <c r="A6597" s="1">
        <v>6.6373168251862964</v>
      </c>
      <c r="B6597" s="2">
        <v>502836.91</v>
      </c>
      <c r="C6597" s="2">
        <v>4481110.41</v>
      </c>
      <c r="D6597" s="2">
        <v>59.78</v>
      </c>
      <c r="E6597" s="2"/>
    </row>
    <row r="6598" spans="1:5" x14ac:dyDescent="0.25">
      <c r="A6598" s="1">
        <v>6.6383213151062321</v>
      </c>
      <c r="B6598" s="2">
        <v>502836.18</v>
      </c>
      <c r="C6598" s="2">
        <v>4481111.0999999996</v>
      </c>
      <c r="D6598" s="2">
        <v>59.82</v>
      </c>
      <c r="E6598" s="2"/>
    </row>
    <row r="6599" spans="1:5" x14ac:dyDescent="0.25">
      <c r="A6599" s="1">
        <v>6.6393116685788982</v>
      </c>
      <c r="B6599" s="2">
        <v>502835.46</v>
      </c>
      <c r="C6599" s="2">
        <v>4481111.78</v>
      </c>
      <c r="D6599" s="2">
        <v>59.83</v>
      </c>
      <c r="E6599" s="2"/>
    </row>
    <row r="6600" spans="1:5" x14ac:dyDescent="0.25">
      <c r="A6600" s="1">
        <v>6.6403161584988766</v>
      </c>
      <c r="B6600" s="2">
        <v>502834.73</v>
      </c>
      <c r="C6600" s="2">
        <v>4481112.47</v>
      </c>
      <c r="D6600" s="2">
        <v>59.85</v>
      </c>
      <c r="E6600" s="2"/>
    </row>
    <row r="6601" spans="1:5" x14ac:dyDescent="0.25">
      <c r="A6601" s="1">
        <v>6.6413138057315368</v>
      </c>
      <c r="B6601" s="2">
        <v>502834</v>
      </c>
      <c r="C6601" s="2">
        <v>4481113.1500000004</v>
      </c>
      <c r="D6601" s="2">
        <v>59.84</v>
      </c>
      <c r="E6601" s="2"/>
    </row>
    <row r="6602" spans="1:5" x14ac:dyDescent="0.25">
      <c r="A6602" s="1">
        <v>6.6423182956514726</v>
      </c>
      <c r="B6602" s="2">
        <v>502833.27</v>
      </c>
      <c r="C6602" s="2">
        <v>4481113.84</v>
      </c>
      <c r="D6602" s="2">
        <v>59.89</v>
      </c>
      <c r="E6602" s="2"/>
    </row>
    <row r="6603" spans="1:5" x14ac:dyDescent="0.25">
      <c r="A6603" s="1">
        <v>6.6433086491235409</v>
      </c>
      <c r="B6603" s="2">
        <v>502832.55</v>
      </c>
      <c r="C6603" s="2">
        <v>4481114.5199999996</v>
      </c>
      <c r="D6603" s="2">
        <v>59.88</v>
      </c>
      <c r="E6603" s="2"/>
    </row>
    <row r="6604" spans="1:5" x14ac:dyDescent="0.25">
      <c r="A6604" s="1">
        <v>6.644313139044117</v>
      </c>
      <c r="B6604" s="2">
        <v>502831.82</v>
      </c>
      <c r="C6604" s="2">
        <v>4481115.21</v>
      </c>
      <c r="D6604" s="2">
        <v>59.83</v>
      </c>
      <c r="E6604" s="2"/>
    </row>
    <row r="6605" spans="1:5" x14ac:dyDescent="0.25">
      <c r="A6605" s="1">
        <v>6.6453176289646931</v>
      </c>
      <c r="B6605" s="2">
        <v>502831.09</v>
      </c>
      <c r="C6605" s="2">
        <v>4481115.9000000004</v>
      </c>
      <c r="D6605" s="2">
        <v>59.81</v>
      </c>
      <c r="E6605" s="2"/>
    </row>
    <row r="6606" spans="1:5" x14ac:dyDescent="0.25">
      <c r="A6606" s="1">
        <v>6.646315276196761</v>
      </c>
      <c r="B6606" s="2">
        <v>502830.36</v>
      </c>
      <c r="C6606" s="2">
        <v>4481116.58</v>
      </c>
      <c r="D6606" s="2">
        <v>59.83</v>
      </c>
      <c r="E6606" s="2"/>
    </row>
    <row r="6607" spans="1:5" x14ac:dyDescent="0.25">
      <c r="A6607" s="1">
        <v>6.6473197661166967</v>
      </c>
      <c r="B6607" s="2">
        <v>502829.63</v>
      </c>
      <c r="C6607" s="2">
        <v>4481117.2699999996</v>
      </c>
      <c r="D6607" s="2">
        <v>59.81</v>
      </c>
      <c r="E6607" s="2"/>
    </row>
    <row r="6608" spans="1:5" x14ac:dyDescent="0.25">
      <c r="A6608" s="1">
        <v>6.6483101195894045</v>
      </c>
      <c r="B6608" s="2">
        <v>502828.91</v>
      </c>
      <c r="C6608" s="2">
        <v>4481117.95</v>
      </c>
      <c r="D6608" s="2">
        <v>59.8</v>
      </c>
      <c r="E6608" s="2"/>
    </row>
    <row r="6609" spans="1:5" x14ac:dyDescent="0.25">
      <c r="A6609" s="1">
        <v>6.6493146095093403</v>
      </c>
      <c r="B6609" s="2">
        <v>502828.18</v>
      </c>
      <c r="C6609" s="2">
        <v>4481118.6399999997</v>
      </c>
      <c r="D6609" s="2">
        <v>59.78</v>
      </c>
      <c r="E6609" s="2"/>
    </row>
    <row r="6610" spans="1:5" x14ac:dyDescent="0.25">
      <c r="A6610" s="1">
        <v>6.6503122567420005</v>
      </c>
      <c r="B6610" s="2">
        <v>502827.45</v>
      </c>
      <c r="C6610" s="2">
        <v>4481119.32</v>
      </c>
      <c r="D6610" s="2">
        <v>59.8</v>
      </c>
      <c r="E6610" s="2"/>
    </row>
    <row r="6611" spans="1:5" x14ac:dyDescent="0.25">
      <c r="A6611" s="1">
        <v>6.6513167466619789</v>
      </c>
      <c r="B6611" s="2">
        <v>502826.72</v>
      </c>
      <c r="C6611" s="2">
        <v>4481120.01</v>
      </c>
      <c r="D6611" s="2">
        <v>59.78</v>
      </c>
      <c r="E6611" s="2"/>
    </row>
    <row r="6612" spans="1:5" x14ac:dyDescent="0.25">
      <c r="A6612" s="1">
        <v>6.652321236582555</v>
      </c>
      <c r="B6612" s="2">
        <v>502825.99</v>
      </c>
      <c r="C6612" s="2">
        <v>4481120.7</v>
      </c>
      <c r="D6612" s="2">
        <v>59.74</v>
      </c>
      <c r="E6612" s="2"/>
    </row>
    <row r="6613" spans="1:5" x14ac:dyDescent="0.25">
      <c r="A6613" s="1">
        <v>6.6532691817282661</v>
      </c>
      <c r="B6613" s="2">
        <v>502825.3</v>
      </c>
      <c r="C6613" s="2">
        <v>4481121.3499999996</v>
      </c>
      <c r="D6613" s="2">
        <v>59.78</v>
      </c>
      <c r="E6613" s="2"/>
    </row>
    <row r="6614" spans="1:5" x14ac:dyDescent="0.25">
      <c r="A6614" s="1">
        <v>6.6542664279368449</v>
      </c>
      <c r="B6614" s="2">
        <v>502824.58</v>
      </c>
      <c r="C6614" s="2">
        <v>4481122.04</v>
      </c>
      <c r="D6614" s="2">
        <v>60.78</v>
      </c>
      <c r="E6614" s="2"/>
    </row>
    <row r="6615" spans="1:5" x14ac:dyDescent="0.25">
      <c r="A6615" s="1">
        <v>6.6552709178574627</v>
      </c>
      <c r="B6615" s="2">
        <v>502823.85</v>
      </c>
      <c r="C6615" s="2">
        <v>4481122.7300000004</v>
      </c>
      <c r="D6615" s="2">
        <v>59.81</v>
      </c>
      <c r="E6615" s="2"/>
    </row>
    <row r="6616" spans="1:5" x14ac:dyDescent="0.25">
      <c r="A6616" s="1">
        <v>6.6562681640653976</v>
      </c>
      <c r="B6616" s="2">
        <v>502823.13</v>
      </c>
      <c r="C6616" s="2">
        <v>4481123.42</v>
      </c>
      <c r="D6616" s="2">
        <v>59.84</v>
      </c>
      <c r="E6616" s="2"/>
    </row>
    <row r="6617" spans="1:5" x14ac:dyDescent="0.25">
      <c r="A6617" s="1">
        <v>6.6572723552823998</v>
      </c>
      <c r="B6617" s="2">
        <v>502822.41</v>
      </c>
      <c r="C6617" s="2">
        <v>4481124.12</v>
      </c>
      <c r="D6617" s="2">
        <v>59.86</v>
      </c>
      <c r="E6617" s="2"/>
    </row>
    <row r="6618" spans="1:5" x14ac:dyDescent="0.25">
      <c r="A6618" s="1">
        <v>6.6582696014903346</v>
      </c>
      <c r="B6618" s="2">
        <v>502821.69</v>
      </c>
      <c r="C6618" s="2">
        <v>4481124.8099999996</v>
      </c>
      <c r="D6618" s="2">
        <v>59.9</v>
      </c>
      <c r="E6618" s="2"/>
    </row>
    <row r="6619" spans="1:5" x14ac:dyDescent="0.25">
      <c r="A6619" s="1">
        <v>6.6592740914109108</v>
      </c>
      <c r="B6619" s="2">
        <v>502820.96</v>
      </c>
      <c r="C6619" s="2">
        <v>4481125.5</v>
      </c>
      <c r="D6619" s="2">
        <v>59.92</v>
      </c>
      <c r="E6619" s="2"/>
    </row>
    <row r="6620" spans="1:5" x14ac:dyDescent="0.25">
      <c r="A6620" s="1">
        <v>6.6602713376195322</v>
      </c>
      <c r="B6620" s="2">
        <v>502820.24</v>
      </c>
      <c r="C6620" s="2">
        <v>4481126.1900000004</v>
      </c>
      <c r="D6620" s="2">
        <v>59.93</v>
      </c>
      <c r="E6620" s="2"/>
    </row>
    <row r="6621" spans="1:5" x14ac:dyDescent="0.25">
      <c r="A6621" s="1">
        <v>6.661268583827467</v>
      </c>
      <c r="B6621" s="2">
        <v>502819.52</v>
      </c>
      <c r="C6621" s="2">
        <v>4481126.88</v>
      </c>
      <c r="D6621" s="2">
        <v>59.92</v>
      </c>
      <c r="E6621" s="2"/>
    </row>
    <row r="6622" spans="1:5" x14ac:dyDescent="0.25">
      <c r="A6622" s="1">
        <v>6.6622658300360884</v>
      </c>
      <c r="B6622" s="2">
        <v>502818.8</v>
      </c>
      <c r="C6622" s="2">
        <v>4481127.57</v>
      </c>
      <c r="D6622" s="2">
        <v>59.95</v>
      </c>
      <c r="E6622" s="2"/>
    </row>
    <row r="6623" spans="1:5" x14ac:dyDescent="0.25">
      <c r="A6623" s="1">
        <v>6.6632703199560241</v>
      </c>
      <c r="B6623" s="2">
        <v>502818.07</v>
      </c>
      <c r="C6623" s="2">
        <v>4481128.26</v>
      </c>
      <c r="D6623" s="2">
        <v>59.91</v>
      </c>
      <c r="E6623" s="2"/>
    </row>
    <row r="6624" spans="1:5" x14ac:dyDescent="0.25">
      <c r="A6624" s="1">
        <v>6.6642675661646456</v>
      </c>
      <c r="B6624" s="2">
        <v>502817.35</v>
      </c>
      <c r="C6624" s="2">
        <v>4481128.95</v>
      </c>
      <c r="D6624" s="2">
        <v>59.93</v>
      </c>
      <c r="E6624" s="2"/>
    </row>
    <row r="6625" spans="1:5" x14ac:dyDescent="0.25">
      <c r="A6625" s="1">
        <v>6.665271757381606</v>
      </c>
      <c r="B6625" s="2">
        <v>502816.63</v>
      </c>
      <c r="C6625" s="2">
        <v>4481129.6500000004</v>
      </c>
      <c r="D6625" s="2">
        <v>59.92</v>
      </c>
      <c r="E6625" s="2"/>
    </row>
    <row r="6626" spans="1:5" x14ac:dyDescent="0.25">
      <c r="A6626" s="1">
        <v>6.6662690035895826</v>
      </c>
      <c r="B6626" s="2">
        <v>502815.91</v>
      </c>
      <c r="C6626" s="2">
        <v>4481130.34</v>
      </c>
      <c r="D6626" s="2">
        <v>59.88</v>
      </c>
      <c r="E6626" s="2"/>
    </row>
    <row r="6627" spans="1:5" x14ac:dyDescent="0.25">
      <c r="A6627" s="1">
        <v>6.6672734935101587</v>
      </c>
      <c r="B6627" s="2">
        <v>502815.18</v>
      </c>
      <c r="C6627" s="2">
        <v>4481131.03</v>
      </c>
      <c r="D6627" s="2">
        <v>59.96</v>
      </c>
      <c r="E6627" s="2"/>
    </row>
    <row r="6628" spans="1:5" x14ac:dyDescent="0.25">
      <c r="A6628" s="1">
        <v>6.6682707397180936</v>
      </c>
      <c r="B6628" s="2">
        <v>502814.46</v>
      </c>
      <c r="C6628" s="2">
        <v>4481131.72</v>
      </c>
      <c r="D6628" s="2">
        <v>59.94</v>
      </c>
      <c r="E6628" s="2"/>
    </row>
    <row r="6629" spans="1:5" x14ac:dyDescent="0.25">
      <c r="A6629" s="1">
        <v>6.669267985926715</v>
      </c>
      <c r="B6629" s="2">
        <v>502813.74</v>
      </c>
      <c r="C6629" s="2">
        <v>4481132.41</v>
      </c>
      <c r="D6629" s="2">
        <v>59.95</v>
      </c>
      <c r="E6629" s="2"/>
    </row>
    <row r="6630" spans="1:5" x14ac:dyDescent="0.25">
      <c r="A6630" s="1">
        <v>6.6702652321346498</v>
      </c>
      <c r="B6630" s="2">
        <v>502813.02</v>
      </c>
      <c r="C6630" s="2">
        <v>4481133.0999999996</v>
      </c>
      <c r="D6630" s="2">
        <v>59.91</v>
      </c>
      <c r="E6630" s="2"/>
    </row>
    <row r="6631" spans="1:5" x14ac:dyDescent="0.25">
      <c r="A6631" s="1">
        <v>6.6712697220552677</v>
      </c>
      <c r="B6631" s="2">
        <v>502812.29</v>
      </c>
      <c r="C6631" s="2">
        <v>4481133.79</v>
      </c>
      <c r="D6631" s="2">
        <v>59.92</v>
      </c>
      <c r="E6631" s="2"/>
    </row>
    <row r="6632" spans="1:5" x14ac:dyDescent="0.25">
      <c r="A6632" s="1">
        <v>6.6722739132722282</v>
      </c>
      <c r="B6632" s="2">
        <v>502811.57</v>
      </c>
      <c r="C6632" s="2">
        <v>4481134.49</v>
      </c>
      <c r="D6632" s="2">
        <v>59.89</v>
      </c>
      <c r="E6632" s="2"/>
    </row>
    <row r="6633" spans="1:5" x14ac:dyDescent="0.25">
      <c r="A6633" s="1">
        <v>6.6732711594802048</v>
      </c>
      <c r="B6633" s="2">
        <v>502810.85</v>
      </c>
      <c r="C6633" s="2">
        <v>4481135.18</v>
      </c>
      <c r="D6633" s="2">
        <v>59.87</v>
      </c>
      <c r="E6633" s="2"/>
    </row>
    <row r="6634" spans="1:5" x14ac:dyDescent="0.25">
      <c r="A6634" s="1">
        <v>6.6742684056887835</v>
      </c>
      <c r="B6634" s="2">
        <v>502810.13</v>
      </c>
      <c r="C6634" s="2">
        <v>4481135.87</v>
      </c>
      <c r="D6634" s="2">
        <v>59.86</v>
      </c>
      <c r="E6634" s="2"/>
    </row>
    <row r="6635" spans="1:5" x14ac:dyDescent="0.25">
      <c r="A6635" s="1">
        <v>6.6752728956087193</v>
      </c>
      <c r="B6635" s="2">
        <v>502809.4</v>
      </c>
      <c r="C6635" s="2">
        <v>4481136.5599999996</v>
      </c>
      <c r="D6635" s="2">
        <v>59.85</v>
      </c>
      <c r="E6635" s="2"/>
    </row>
    <row r="6636" spans="1:5" x14ac:dyDescent="0.25">
      <c r="A6636" s="1">
        <v>6.6762701418173407</v>
      </c>
      <c r="B6636" s="2">
        <v>502808.68</v>
      </c>
      <c r="C6636" s="2">
        <v>4481137.25</v>
      </c>
      <c r="D6636" s="2">
        <v>59.89</v>
      </c>
      <c r="E6636" s="2"/>
    </row>
    <row r="6637" spans="1:5" x14ac:dyDescent="0.25">
      <c r="A6637" s="1">
        <v>6.6772673880259195</v>
      </c>
      <c r="B6637" s="2">
        <v>502807.96</v>
      </c>
      <c r="C6637" s="2">
        <v>4481137.9400000004</v>
      </c>
      <c r="D6637" s="2">
        <v>59.9</v>
      </c>
      <c r="E6637" s="2"/>
    </row>
    <row r="6638" spans="1:5" x14ac:dyDescent="0.25">
      <c r="A6638" s="1">
        <v>6.678264634233896</v>
      </c>
      <c r="B6638" s="2">
        <v>502807.24</v>
      </c>
      <c r="C6638" s="2">
        <v>4481138.63</v>
      </c>
      <c r="D6638" s="2">
        <v>59.93</v>
      </c>
      <c r="E6638" s="2"/>
    </row>
    <row r="6639" spans="1:5" x14ac:dyDescent="0.25">
      <c r="A6639" s="1">
        <v>6.6792691241544722</v>
      </c>
      <c r="B6639" s="2">
        <v>502806.51</v>
      </c>
      <c r="C6639" s="2">
        <v>4481139.32</v>
      </c>
      <c r="D6639" s="2">
        <v>59.95</v>
      </c>
      <c r="E6639" s="2"/>
    </row>
    <row r="6640" spans="1:5" x14ac:dyDescent="0.25">
      <c r="A6640" s="1">
        <v>6.6802733153708251</v>
      </c>
      <c r="B6640" s="2">
        <v>502805.79</v>
      </c>
      <c r="C6640" s="2">
        <v>4481140.0199999996</v>
      </c>
      <c r="D6640" s="2">
        <v>59.95</v>
      </c>
      <c r="E6640" s="2"/>
    </row>
    <row r="6641" spans="1:5" x14ac:dyDescent="0.25">
      <c r="A6641" s="1">
        <v>6.6812705615794039</v>
      </c>
      <c r="B6641" s="2">
        <v>502805.07</v>
      </c>
      <c r="C6641" s="2">
        <v>4481140.71</v>
      </c>
      <c r="D6641" s="2">
        <v>59.96</v>
      </c>
      <c r="E6641" s="2"/>
    </row>
    <row r="6642" spans="1:5" x14ac:dyDescent="0.25">
      <c r="A6642" s="1">
        <v>6.6822678077880253</v>
      </c>
      <c r="B6642" s="2">
        <v>502804.35</v>
      </c>
      <c r="C6642" s="2">
        <v>4481141.4000000004</v>
      </c>
      <c r="D6642" s="2">
        <v>60</v>
      </c>
      <c r="E6642" s="2"/>
    </row>
    <row r="6643" spans="1:5" x14ac:dyDescent="0.25">
      <c r="A6643" s="1">
        <v>6.6832722977079611</v>
      </c>
      <c r="B6643" s="2">
        <v>502803.62</v>
      </c>
      <c r="C6643" s="2">
        <v>4481142.09</v>
      </c>
      <c r="D6643" s="2">
        <v>60.03</v>
      </c>
      <c r="E6643" s="2"/>
    </row>
    <row r="6644" spans="1:5" x14ac:dyDescent="0.25">
      <c r="A6644" s="1">
        <v>6.6842695439165398</v>
      </c>
      <c r="B6644" s="2">
        <v>502802.9</v>
      </c>
      <c r="C6644" s="2">
        <v>4481142.78</v>
      </c>
      <c r="D6644" s="2">
        <v>60.03</v>
      </c>
      <c r="E6644" s="2"/>
    </row>
    <row r="6645" spans="1:5" x14ac:dyDescent="0.25">
      <c r="A6645" s="1">
        <v>6.6852667901245164</v>
      </c>
      <c r="B6645" s="2">
        <v>502802.18</v>
      </c>
      <c r="C6645" s="2">
        <v>4481143.47</v>
      </c>
      <c r="D6645" s="2">
        <v>60.04</v>
      </c>
      <c r="E6645" s="2"/>
    </row>
    <row r="6646" spans="1:5" x14ac:dyDescent="0.25">
      <c r="A6646" s="1">
        <v>6.6862640363330952</v>
      </c>
      <c r="B6646" s="2">
        <v>502801.46</v>
      </c>
      <c r="C6646" s="2">
        <v>4481144.16</v>
      </c>
      <c r="D6646" s="2">
        <v>60.02</v>
      </c>
      <c r="E6646" s="2"/>
    </row>
    <row r="6647" spans="1:5" x14ac:dyDescent="0.25">
      <c r="A6647" s="1">
        <v>6.6872754215219912</v>
      </c>
      <c r="B6647" s="2">
        <v>502800.73</v>
      </c>
      <c r="C6647" s="2">
        <v>4481144.8600000003</v>
      </c>
      <c r="D6647" s="2">
        <v>60.04</v>
      </c>
      <c r="E6647" s="2"/>
    </row>
    <row r="6648" spans="1:5" x14ac:dyDescent="0.25">
      <c r="A6648" s="1">
        <v>6.688272667729926</v>
      </c>
      <c r="B6648" s="2">
        <v>502800.01</v>
      </c>
      <c r="C6648" s="2">
        <v>4481145.55</v>
      </c>
      <c r="D6648" s="2">
        <v>60.08</v>
      </c>
      <c r="E6648" s="2"/>
    </row>
    <row r="6649" spans="1:5" x14ac:dyDescent="0.25">
      <c r="A6649" s="1">
        <v>6.6892699139385474</v>
      </c>
      <c r="B6649" s="2">
        <v>502799.29</v>
      </c>
      <c r="C6649" s="2">
        <v>4481146.24</v>
      </c>
      <c r="D6649" s="2">
        <v>60.04</v>
      </c>
      <c r="E6649" s="2"/>
    </row>
    <row r="6650" spans="1:5" x14ac:dyDescent="0.25">
      <c r="A6650" s="1">
        <v>6.6902671601464823</v>
      </c>
      <c r="B6650" s="2">
        <v>502798.57</v>
      </c>
      <c r="C6650" s="2">
        <v>4481146.93</v>
      </c>
      <c r="D6650" s="2">
        <v>60.04</v>
      </c>
      <c r="E6650" s="2"/>
    </row>
    <row r="6651" spans="1:5" x14ac:dyDescent="0.25">
      <c r="A6651" s="1">
        <v>6.6912716500670584</v>
      </c>
      <c r="B6651" s="2">
        <v>502797.84</v>
      </c>
      <c r="C6651" s="2">
        <v>4481147.62</v>
      </c>
      <c r="D6651" s="2">
        <v>60.02</v>
      </c>
      <c r="E6651" s="2"/>
    </row>
    <row r="6652" spans="1:5" x14ac:dyDescent="0.25">
      <c r="A6652" s="1">
        <v>6.692268896275035</v>
      </c>
      <c r="B6652" s="2">
        <v>502797.12</v>
      </c>
      <c r="C6652" s="2">
        <v>4481148.3099999996</v>
      </c>
      <c r="D6652" s="2">
        <v>60.02</v>
      </c>
      <c r="E6652" s="2"/>
    </row>
    <row r="6653" spans="1:5" x14ac:dyDescent="0.25">
      <c r="A6653" s="1">
        <v>6.6932661424836137</v>
      </c>
      <c r="B6653" s="2">
        <v>502796.4</v>
      </c>
      <c r="C6653" s="2">
        <v>4481149</v>
      </c>
      <c r="D6653" s="2">
        <v>60.01</v>
      </c>
      <c r="E6653" s="2"/>
    </row>
    <row r="6654" spans="1:5" x14ac:dyDescent="0.25">
      <c r="A6654" s="1">
        <v>6.694270333700616</v>
      </c>
      <c r="B6654" s="2">
        <v>502795.68</v>
      </c>
      <c r="C6654" s="2">
        <v>4481149.7</v>
      </c>
      <c r="D6654" s="2">
        <v>60.03</v>
      </c>
      <c r="E6654" s="2"/>
    </row>
    <row r="6655" spans="1:5" x14ac:dyDescent="0.25">
      <c r="A6655" s="1">
        <v>6.6952748236205517</v>
      </c>
      <c r="B6655" s="2">
        <v>502794.95</v>
      </c>
      <c r="C6655" s="2">
        <v>4481150.3899999997</v>
      </c>
      <c r="D6655" s="2">
        <v>60.05</v>
      </c>
      <c r="E6655" s="2"/>
    </row>
    <row r="6656" spans="1:5" x14ac:dyDescent="0.25">
      <c r="A6656" s="1">
        <v>6.6962720698291731</v>
      </c>
      <c r="B6656" s="2">
        <v>502794.23</v>
      </c>
      <c r="C6656" s="2">
        <v>4481151.08</v>
      </c>
      <c r="D6656" s="2">
        <v>60.03</v>
      </c>
      <c r="E6656" s="2"/>
    </row>
    <row r="6657" spans="1:5" x14ac:dyDescent="0.25">
      <c r="A6657" s="1">
        <v>6.697269316037108</v>
      </c>
      <c r="B6657" s="2">
        <v>502793.51</v>
      </c>
      <c r="C6657" s="2">
        <v>4481151.7699999996</v>
      </c>
      <c r="D6657" s="2">
        <v>60.01</v>
      </c>
      <c r="E6657" s="2"/>
    </row>
    <row r="6658" spans="1:5" x14ac:dyDescent="0.25">
      <c r="A6658" s="1">
        <v>6.6982665622457294</v>
      </c>
      <c r="B6658" s="2">
        <v>502792.79</v>
      </c>
      <c r="C6658" s="2">
        <v>4481152.46</v>
      </c>
      <c r="D6658" s="2">
        <v>60.02</v>
      </c>
      <c r="E6658" s="2"/>
    </row>
    <row r="6659" spans="1:5" x14ac:dyDescent="0.25">
      <c r="A6659" s="1">
        <v>6.6992710521663055</v>
      </c>
      <c r="B6659" s="2">
        <v>502792.06</v>
      </c>
      <c r="C6659" s="2">
        <v>4481153.1500000004</v>
      </c>
      <c r="D6659" s="2">
        <v>60.01</v>
      </c>
      <c r="E6659" s="2"/>
    </row>
    <row r="6660" spans="1:5" x14ac:dyDescent="0.25">
      <c r="A6660" s="1">
        <v>6.7002682983742403</v>
      </c>
      <c r="B6660" s="2">
        <v>502791.34</v>
      </c>
      <c r="C6660" s="2">
        <v>4481153.84</v>
      </c>
      <c r="D6660" s="2">
        <v>60.01</v>
      </c>
      <c r="E6660" s="2"/>
    </row>
    <row r="6661" spans="1:5" x14ac:dyDescent="0.25">
      <c r="A6661" s="1">
        <v>6.7012655445828617</v>
      </c>
      <c r="B6661" s="2">
        <v>502790.62</v>
      </c>
      <c r="C6661" s="2">
        <v>4481154.53</v>
      </c>
      <c r="D6661" s="2">
        <v>59.99</v>
      </c>
      <c r="E6661" s="2"/>
    </row>
    <row r="6662" spans="1:5" x14ac:dyDescent="0.25">
      <c r="A6662" s="1">
        <v>6.7022697357998222</v>
      </c>
      <c r="B6662" s="2">
        <v>502789.9</v>
      </c>
      <c r="C6662" s="2">
        <v>4481155.2300000004</v>
      </c>
      <c r="D6662" s="2">
        <v>60.03</v>
      </c>
      <c r="E6662" s="2"/>
    </row>
    <row r="6663" spans="1:5" x14ac:dyDescent="0.25">
      <c r="A6663" s="1">
        <v>6.7032742257198006</v>
      </c>
      <c r="B6663" s="2">
        <v>502789.17</v>
      </c>
      <c r="C6663" s="2">
        <v>4481155.92</v>
      </c>
      <c r="D6663" s="2">
        <v>60.04</v>
      </c>
      <c r="E6663" s="2"/>
    </row>
    <row r="6664" spans="1:5" x14ac:dyDescent="0.25">
      <c r="A6664" s="1">
        <v>6.7042714719283794</v>
      </c>
      <c r="B6664" s="2">
        <v>502788.45</v>
      </c>
      <c r="C6664" s="2">
        <v>4481156.6100000003</v>
      </c>
      <c r="D6664" s="2">
        <v>60.07</v>
      </c>
      <c r="E6664" s="2"/>
    </row>
    <row r="6665" spans="1:5" x14ac:dyDescent="0.25">
      <c r="A6665" s="1">
        <v>6.7052687181363559</v>
      </c>
      <c r="B6665" s="2">
        <v>502787.73</v>
      </c>
      <c r="C6665" s="2">
        <v>4481157.3</v>
      </c>
      <c r="D6665" s="2">
        <v>60.09</v>
      </c>
      <c r="E6665" s="2"/>
    </row>
    <row r="6666" spans="1:5" x14ac:dyDescent="0.25">
      <c r="A6666" s="1">
        <v>6.7062659643449347</v>
      </c>
      <c r="B6666" s="2">
        <v>502787.01</v>
      </c>
      <c r="C6666" s="2">
        <v>4481157.99</v>
      </c>
      <c r="D6666" s="2">
        <v>60.09</v>
      </c>
      <c r="E6666" s="2"/>
    </row>
    <row r="6667" spans="1:5" x14ac:dyDescent="0.25">
      <c r="A6667" s="1">
        <v>6.7072704542648705</v>
      </c>
      <c r="B6667" s="2">
        <v>502786.28</v>
      </c>
      <c r="C6667" s="2">
        <v>4481158.68</v>
      </c>
      <c r="D6667" s="2">
        <v>60.1</v>
      </c>
      <c r="E6667" s="2"/>
    </row>
    <row r="6668" spans="1:5" x14ac:dyDescent="0.25">
      <c r="A6668" s="1">
        <v>6.7082677004734919</v>
      </c>
      <c r="B6668" s="2">
        <v>502785.56</v>
      </c>
      <c r="C6668" s="2">
        <v>4481159.37</v>
      </c>
      <c r="D6668" s="2">
        <v>60.13</v>
      </c>
      <c r="E6668" s="2"/>
    </row>
    <row r="6669" spans="1:5" x14ac:dyDescent="0.25">
      <c r="A6669" s="1">
        <v>6.7092718916904523</v>
      </c>
      <c r="B6669" s="2">
        <v>502784.84</v>
      </c>
      <c r="C6669" s="2">
        <v>4481160.07</v>
      </c>
      <c r="D6669" s="2">
        <v>60.15</v>
      </c>
      <c r="E6669" s="2"/>
    </row>
    <row r="6670" spans="1:5" x14ac:dyDescent="0.25">
      <c r="A6670" s="1">
        <v>6.7102691378984289</v>
      </c>
      <c r="B6670" s="2">
        <v>502784.12</v>
      </c>
      <c r="C6670" s="2">
        <v>4481160.76</v>
      </c>
      <c r="D6670" s="2">
        <v>60.14</v>
      </c>
      <c r="E6670" s="2"/>
    </row>
    <row r="6671" spans="1:5" x14ac:dyDescent="0.25">
      <c r="A6671" s="1">
        <v>6.711273627819005</v>
      </c>
      <c r="B6671" s="2">
        <v>502783.39</v>
      </c>
      <c r="C6671" s="2">
        <v>4481161.45</v>
      </c>
      <c r="D6671" s="2">
        <v>60.14</v>
      </c>
      <c r="E6671" s="2"/>
    </row>
    <row r="6672" spans="1:5" x14ac:dyDescent="0.25">
      <c r="A6672" s="1">
        <v>6.7122708740269816</v>
      </c>
      <c r="B6672" s="2">
        <v>502782.67</v>
      </c>
      <c r="C6672" s="2">
        <v>4481162.1399999997</v>
      </c>
      <c r="D6672" s="2">
        <v>60.12</v>
      </c>
      <c r="E6672" s="2"/>
    </row>
    <row r="6673" spans="1:5" x14ac:dyDescent="0.25">
      <c r="A6673" s="1">
        <v>6.7132681202355604</v>
      </c>
      <c r="B6673" s="2">
        <v>502781.95</v>
      </c>
      <c r="C6673" s="2">
        <v>4481162.83</v>
      </c>
      <c r="D6673" s="2">
        <v>60.13</v>
      </c>
      <c r="E6673" s="2"/>
    </row>
    <row r="6674" spans="1:5" x14ac:dyDescent="0.25">
      <c r="A6674" s="1">
        <v>6.714265366443537</v>
      </c>
      <c r="B6674" s="2">
        <v>502781.23</v>
      </c>
      <c r="C6674" s="2">
        <v>4481163.5199999996</v>
      </c>
      <c r="D6674" s="2">
        <v>60.11</v>
      </c>
      <c r="E6674" s="2"/>
    </row>
    <row r="6675" spans="1:5" x14ac:dyDescent="0.25">
      <c r="A6675" s="1">
        <v>6.7152698563641131</v>
      </c>
      <c r="B6675" s="2">
        <v>502780.5</v>
      </c>
      <c r="C6675" s="2">
        <v>4481164.21</v>
      </c>
      <c r="D6675" s="2">
        <v>60.14</v>
      </c>
      <c r="E6675" s="2"/>
    </row>
    <row r="6676" spans="1:5" x14ac:dyDescent="0.25">
      <c r="A6676" s="1">
        <v>6.7162671025726919</v>
      </c>
      <c r="B6676" s="2">
        <v>502779.78</v>
      </c>
      <c r="C6676" s="2">
        <v>4481164.9000000004</v>
      </c>
      <c r="D6676" s="2">
        <v>60.14</v>
      </c>
      <c r="E6676" s="2"/>
    </row>
    <row r="6677" spans="1:5" x14ac:dyDescent="0.25">
      <c r="A6677" s="1">
        <v>6.7172712937890449</v>
      </c>
      <c r="B6677" s="2">
        <v>502779.06</v>
      </c>
      <c r="C6677" s="2">
        <v>4481165.5999999996</v>
      </c>
      <c r="D6677" s="2">
        <v>60.09</v>
      </c>
      <c r="E6677" s="2"/>
    </row>
    <row r="6678" spans="1:5" x14ac:dyDescent="0.25">
      <c r="A6678" s="1">
        <v>6.7182685399976236</v>
      </c>
      <c r="B6678" s="2">
        <v>502778.34</v>
      </c>
      <c r="C6678" s="2">
        <v>4481166.29</v>
      </c>
      <c r="D6678" s="2">
        <v>60.04</v>
      </c>
      <c r="E6678" s="2"/>
    </row>
    <row r="6679" spans="1:5" x14ac:dyDescent="0.25">
      <c r="A6679" s="1">
        <v>6.7192730299182415</v>
      </c>
      <c r="B6679" s="2">
        <v>502777.61</v>
      </c>
      <c r="C6679" s="2">
        <v>4481166.9800000004</v>
      </c>
      <c r="D6679" s="2">
        <v>60.03</v>
      </c>
      <c r="E6679" s="2"/>
    </row>
    <row r="6680" spans="1:5" x14ac:dyDescent="0.25">
      <c r="A6680" s="1">
        <v>6.7202702761261763</v>
      </c>
      <c r="B6680" s="2">
        <v>502776.89</v>
      </c>
      <c r="C6680" s="2">
        <v>4481167.67</v>
      </c>
      <c r="D6680" s="2">
        <v>60.05</v>
      </c>
      <c r="E6680" s="2"/>
    </row>
    <row r="6681" spans="1:5" x14ac:dyDescent="0.25">
      <c r="A6681" s="1">
        <v>6.7212675223347977</v>
      </c>
      <c r="B6681" s="2">
        <v>502776.17</v>
      </c>
      <c r="C6681" s="2">
        <v>4481168.3600000003</v>
      </c>
      <c r="D6681" s="2">
        <v>60.05</v>
      </c>
      <c r="E6681" s="2"/>
    </row>
    <row r="6682" spans="1:5" x14ac:dyDescent="0.25">
      <c r="A6682" s="1">
        <v>6.7222647685427326</v>
      </c>
      <c r="B6682" s="2">
        <v>502775.45</v>
      </c>
      <c r="C6682" s="2">
        <v>4481169.05</v>
      </c>
      <c r="D6682" s="2">
        <v>60.04</v>
      </c>
      <c r="E6682" s="2"/>
    </row>
    <row r="6683" spans="1:5" x14ac:dyDescent="0.25">
      <c r="A6683" s="1">
        <v>6.7232692584633504</v>
      </c>
      <c r="B6683" s="2">
        <v>502774.72</v>
      </c>
      <c r="C6683" s="2">
        <v>4481169.74</v>
      </c>
      <c r="D6683" s="2">
        <v>60.04</v>
      </c>
      <c r="E6683" s="2"/>
    </row>
    <row r="6684" spans="1:5" x14ac:dyDescent="0.25">
      <c r="A6684" s="1">
        <v>6.7242734496803109</v>
      </c>
      <c r="B6684" s="2">
        <v>502774</v>
      </c>
      <c r="C6684" s="2">
        <v>4481170.4400000004</v>
      </c>
      <c r="D6684" s="2">
        <v>60.04</v>
      </c>
      <c r="E6684" s="2"/>
    </row>
    <row r="6685" spans="1:5" x14ac:dyDescent="0.25">
      <c r="A6685" s="1">
        <v>6.7252706958882458</v>
      </c>
      <c r="B6685" s="2">
        <v>502773.28</v>
      </c>
      <c r="C6685" s="2">
        <v>4481171.13</v>
      </c>
      <c r="D6685" s="2">
        <v>60.03</v>
      </c>
      <c r="E6685" s="2"/>
    </row>
    <row r="6686" spans="1:5" x14ac:dyDescent="0.25">
      <c r="A6686" s="1">
        <v>6.7262679420968672</v>
      </c>
      <c r="B6686" s="2">
        <v>502772.56</v>
      </c>
      <c r="C6686" s="2">
        <v>4481171.82</v>
      </c>
      <c r="D6686" s="2">
        <v>60.06</v>
      </c>
      <c r="E6686" s="2"/>
    </row>
    <row r="6687" spans="1:5" x14ac:dyDescent="0.25">
      <c r="A6687" s="1">
        <v>6.7272724320168029</v>
      </c>
      <c r="B6687" s="2">
        <v>502771.83</v>
      </c>
      <c r="C6687" s="2">
        <v>4481172.51</v>
      </c>
      <c r="D6687" s="2">
        <v>60.03</v>
      </c>
      <c r="E6687" s="2"/>
    </row>
    <row r="6688" spans="1:5" x14ac:dyDescent="0.25">
      <c r="A6688" s="1">
        <v>6.7282696782254243</v>
      </c>
      <c r="B6688" s="2">
        <v>502771.11</v>
      </c>
      <c r="C6688" s="2">
        <v>4481173.2</v>
      </c>
      <c r="D6688" s="2">
        <v>60.07</v>
      </c>
      <c r="E6688" s="2"/>
    </row>
    <row r="6689" spans="1:5" x14ac:dyDescent="0.25">
      <c r="A6689" s="1">
        <v>6.7292669244333592</v>
      </c>
      <c r="B6689" s="2">
        <v>502770.39</v>
      </c>
      <c r="C6689" s="2">
        <v>4481173.8899999997</v>
      </c>
      <c r="D6689" s="2">
        <v>60.09</v>
      </c>
      <c r="E6689" s="2"/>
    </row>
    <row r="6690" spans="1:5" x14ac:dyDescent="0.25">
      <c r="A6690" s="1">
        <v>6.7302641706419806</v>
      </c>
      <c r="B6690" s="2">
        <v>502769.67</v>
      </c>
      <c r="C6690" s="2">
        <v>4481174.58</v>
      </c>
      <c r="D6690" s="2">
        <v>60.11</v>
      </c>
      <c r="E6690" s="2"/>
    </row>
    <row r="6691" spans="1:5" x14ac:dyDescent="0.25">
      <c r="A6691" s="1">
        <v>6.7312686605619163</v>
      </c>
      <c r="B6691" s="2">
        <v>502768.94</v>
      </c>
      <c r="C6691" s="2">
        <v>4481175.2699999996</v>
      </c>
      <c r="D6691" s="2">
        <v>60.1</v>
      </c>
      <c r="E6691" s="2"/>
    </row>
    <row r="6692" spans="1:5" x14ac:dyDescent="0.25">
      <c r="A6692" s="1">
        <v>6.7322728517789185</v>
      </c>
      <c r="B6692" s="2">
        <v>502768.22</v>
      </c>
      <c r="C6692" s="2">
        <v>4481175.97</v>
      </c>
      <c r="D6692" s="2">
        <v>60.15</v>
      </c>
      <c r="E6692" s="2"/>
    </row>
    <row r="6693" spans="1:5" x14ac:dyDescent="0.25">
      <c r="A6693" s="1">
        <v>6.7332700979874973</v>
      </c>
      <c r="B6693" s="2">
        <v>502767.5</v>
      </c>
      <c r="C6693" s="2">
        <v>4481176.66</v>
      </c>
      <c r="D6693" s="2">
        <v>60.16</v>
      </c>
      <c r="E6693" s="2"/>
    </row>
    <row r="6694" spans="1:5" x14ac:dyDescent="0.25">
      <c r="A6694" s="1">
        <v>6.7342673441954322</v>
      </c>
      <c r="B6694" s="2">
        <v>502766.78</v>
      </c>
      <c r="C6694" s="2">
        <v>4481177.3499999996</v>
      </c>
      <c r="D6694" s="2">
        <v>60.18</v>
      </c>
      <c r="E6694" s="2"/>
    </row>
    <row r="6695" spans="1:5" x14ac:dyDescent="0.25">
      <c r="A6695" s="1">
        <v>6.73527183411605</v>
      </c>
      <c r="B6695" s="2">
        <v>502766.05</v>
      </c>
      <c r="C6695" s="2">
        <v>4481178.04</v>
      </c>
      <c r="D6695" s="2">
        <v>60.15</v>
      </c>
      <c r="E6695" s="2"/>
    </row>
    <row r="6696" spans="1:5" x14ac:dyDescent="0.25">
      <c r="A6696" s="1">
        <v>6.7362690803246288</v>
      </c>
      <c r="B6696" s="2">
        <v>502765.33</v>
      </c>
      <c r="C6696" s="2">
        <v>4481178.7300000004</v>
      </c>
      <c r="D6696" s="2">
        <v>60.14</v>
      </c>
      <c r="E6696" s="2"/>
    </row>
    <row r="6697" spans="1:5" x14ac:dyDescent="0.25">
      <c r="A6697" s="1">
        <v>6.7372663265326054</v>
      </c>
      <c r="B6697" s="2">
        <v>502764.61</v>
      </c>
      <c r="C6697" s="2">
        <v>4481179.42</v>
      </c>
      <c r="D6697" s="2">
        <v>60.15</v>
      </c>
      <c r="E6697" s="2"/>
    </row>
    <row r="6698" spans="1:5" x14ac:dyDescent="0.25">
      <c r="A6698" s="1">
        <v>6.7382635727411841</v>
      </c>
      <c r="B6698" s="2">
        <v>502763.89</v>
      </c>
      <c r="C6698" s="2">
        <v>4481180.1100000003</v>
      </c>
      <c r="D6698" s="2">
        <v>60.13</v>
      </c>
      <c r="E6698" s="2"/>
    </row>
    <row r="6699" spans="1:5" x14ac:dyDescent="0.25">
      <c r="A6699" s="1">
        <v>6.7392749579294353</v>
      </c>
      <c r="B6699" s="2">
        <v>502763.16</v>
      </c>
      <c r="C6699" s="2">
        <v>4481180.8099999996</v>
      </c>
      <c r="D6699" s="2">
        <v>60.13</v>
      </c>
      <c r="E6699" s="2"/>
    </row>
    <row r="6700" spans="1:5" x14ac:dyDescent="0.25">
      <c r="A6700" s="1">
        <v>6.7402722041380141</v>
      </c>
      <c r="B6700" s="2">
        <v>502762.44</v>
      </c>
      <c r="C6700" s="2">
        <v>4481181.5</v>
      </c>
      <c r="D6700" s="2">
        <v>60.09</v>
      </c>
      <c r="E6700" s="2"/>
    </row>
    <row r="6701" spans="1:5" x14ac:dyDescent="0.25">
      <c r="A6701" s="1">
        <v>6.7412694503466355</v>
      </c>
      <c r="B6701" s="2">
        <v>502761.72</v>
      </c>
      <c r="C6701" s="2">
        <v>4481182.1900000004</v>
      </c>
      <c r="D6701" s="2">
        <v>60.1</v>
      </c>
      <c r="E6701" s="2"/>
    </row>
    <row r="6702" spans="1:5" x14ac:dyDescent="0.25">
      <c r="A6702" s="1">
        <v>6.7422666965545703</v>
      </c>
      <c r="B6702" s="2">
        <v>502761</v>
      </c>
      <c r="C6702" s="2">
        <v>4481182.88</v>
      </c>
      <c r="D6702" s="2">
        <v>60.1</v>
      </c>
      <c r="E6702" s="2"/>
    </row>
    <row r="6703" spans="1:5" x14ac:dyDescent="0.25">
      <c r="A6703" s="1">
        <v>6.7432711864751465</v>
      </c>
      <c r="B6703" s="2">
        <v>502760.27</v>
      </c>
      <c r="C6703" s="2">
        <v>4481183.57</v>
      </c>
      <c r="D6703" s="2">
        <v>60.1</v>
      </c>
      <c r="E6703" s="2"/>
    </row>
    <row r="6704" spans="1:5" x14ac:dyDescent="0.25">
      <c r="A6704" s="1">
        <v>6.744268432683123</v>
      </c>
      <c r="B6704" s="2">
        <v>502759.55</v>
      </c>
      <c r="C6704" s="2">
        <v>4481184.26</v>
      </c>
      <c r="D6704" s="2">
        <v>60.11</v>
      </c>
      <c r="E6704" s="2"/>
    </row>
    <row r="6705" spans="1:5" x14ac:dyDescent="0.25">
      <c r="A6705" s="1">
        <v>6.7452656788917018</v>
      </c>
      <c r="B6705" s="2">
        <v>502758.83</v>
      </c>
      <c r="C6705" s="2">
        <v>4481184.95</v>
      </c>
      <c r="D6705" s="2">
        <v>60.08</v>
      </c>
      <c r="E6705" s="2"/>
    </row>
    <row r="6706" spans="1:5" x14ac:dyDescent="0.25">
      <c r="A6706" s="1">
        <v>6.7462629250996784</v>
      </c>
      <c r="B6706" s="2">
        <v>502758.11</v>
      </c>
      <c r="C6706" s="2">
        <v>4481185.6399999997</v>
      </c>
      <c r="D6706" s="2">
        <v>60.08</v>
      </c>
      <c r="E6706" s="2"/>
    </row>
    <row r="6707" spans="1:5" x14ac:dyDescent="0.25">
      <c r="A6707" s="1">
        <v>6.7472743102885326</v>
      </c>
      <c r="B6707" s="2">
        <v>502757.38</v>
      </c>
      <c r="C6707" s="2">
        <v>4481186.34</v>
      </c>
      <c r="D6707" s="2">
        <v>60.02</v>
      </c>
      <c r="E6707" s="2"/>
    </row>
    <row r="6708" spans="1:5" x14ac:dyDescent="0.25">
      <c r="A6708" s="1">
        <v>6.748271556497154</v>
      </c>
      <c r="B6708" s="2">
        <v>502756.66</v>
      </c>
      <c r="C6708" s="2">
        <v>4481187.03</v>
      </c>
      <c r="D6708" s="2">
        <v>60.08</v>
      </c>
      <c r="E6708" s="2"/>
    </row>
    <row r="6709" spans="1:5" x14ac:dyDescent="0.25">
      <c r="A6709" s="1">
        <v>6.7492688027050889</v>
      </c>
      <c r="B6709" s="2">
        <v>502755.94</v>
      </c>
      <c r="C6709" s="2">
        <v>4481187.72</v>
      </c>
      <c r="D6709" s="2">
        <v>60.11</v>
      </c>
      <c r="E6709" s="2"/>
    </row>
    <row r="6710" spans="1:5" x14ac:dyDescent="0.25">
      <c r="A6710" s="1">
        <v>6.750273292625665</v>
      </c>
      <c r="B6710" s="2">
        <v>502755.21</v>
      </c>
      <c r="C6710" s="2">
        <v>4481188.41</v>
      </c>
      <c r="D6710" s="2">
        <v>60.12</v>
      </c>
      <c r="E6710" s="2"/>
    </row>
    <row r="6711" spans="1:5" x14ac:dyDescent="0.25">
      <c r="A6711" s="1">
        <v>6.7512705388336416</v>
      </c>
      <c r="B6711" s="2">
        <v>502754.49</v>
      </c>
      <c r="C6711" s="2">
        <v>4481189.0999999996</v>
      </c>
      <c r="D6711" s="2">
        <v>60.16</v>
      </c>
      <c r="E6711" s="2"/>
    </row>
    <row r="6712" spans="1:5" x14ac:dyDescent="0.25">
      <c r="A6712" s="1">
        <v>6.7522677850422204</v>
      </c>
      <c r="B6712" s="2">
        <v>502753.77</v>
      </c>
      <c r="C6712" s="2">
        <v>4481189.79</v>
      </c>
      <c r="D6712" s="2">
        <v>60.14</v>
      </c>
      <c r="E6712" s="2"/>
    </row>
    <row r="6713" spans="1:5" x14ac:dyDescent="0.25">
      <c r="A6713" s="1">
        <v>6.7532650312508418</v>
      </c>
      <c r="B6713" s="2">
        <v>502753.05</v>
      </c>
      <c r="C6713" s="2">
        <v>4481190.4800000004</v>
      </c>
      <c r="D6713" s="2">
        <v>60.17</v>
      </c>
      <c r="E6713" s="2"/>
    </row>
    <row r="6714" spans="1:5" x14ac:dyDescent="0.25">
      <c r="A6714" s="1">
        <v>6.7542764164390512</v>
      </c>
      <c r="B6714" s="2">
        <v>502752.32</v>
      </c>
      <c r="C6714" s="2">
        <v>4481191.18</v>
      </c>
      <c r="D6714" s="2">
        <v>60.18</v>
      </c>
      <c r="E6714" s="2"/>
    </row>
    <row r="6715" spans="1:5" x14ac:dyDescent="0.25">
      <c r="A6715" s="1">
        <v>6.7552736626476726</v>
      </c>
      <c r="B6715" s="2">
        <v>502751.6</v>
      </c>
      <c r="C6715" s="2">
        <v>4481191.87</v>
      </c>
      <c r="D6715" s="2">
        <v>60.22</v>
      </c>
      <c r="E6715" s="2"/>
    </row>
    <row r="6716" spans="1:5" x14ac:dyDescent="0.25">
      <c r="A6716" s="1">
        <v>6.7562709088556074</v>
      </c>
      <c r="B6716" s="2">
        <v>502750.88</v>
      </c>
      <c r="C6716" s="2">
        <v>4481192.5599999996</v>
      </c>
      <c r="D6716" s="2">
        <v>60.23</v>
      </c>
      <c r="E6716" s="2"/>
    </row>
    <row r="6717" spans="1:5" x14ac:dyDescent="0.25">
      <c r="A6717" s="1">
        <v>6.7572681550642288</v>
      </c>
      <c r="B6717" s="2">
        <v>502750.16</v>
      </c>
      <c r="C6717" s="2">
        <v>4481193.25</v>
      </c>
      <c r="D6717" s="2">
        <v>60.23</v>
      </c>
      <c r="E6717" s="2"/>
    </row>
    <row r="6718" spans="1:5" x14ac:dyDescent="0.25">
      <c r="A6718" s="1">
        <v>6.758272644984805</v>
      </c>
      <c r="B6718" s="2">
        <v>502749.43</v>
      </c>
      <c r="C6718" s="2">
        <v>4481193.9400000004</v>
      </c>
      <c r="D6718" s="2">
        <v>60.26</v>
      </c>
      <c r="E6718" s="2"/>
    </row>
    <row r="6719" spans="1:5" x14ac:dyDescent="0.25">
      <c r="A6719" s="1">
        <v>6.7592698911927398</v>
      </c>
      <c r="B6719" s="2">
        <v>502748.71</v>
      </c>
      <c r="C6719" s="2">
        <v>4481194.63</v>
      </c>
      <c r="D6719" s="2">
        <v>60.22</v>
      </c>
      <c r="E6719" s="2"/>
    </row>
    <row r="6720" spans="1:5" x14ac:dyDescent="0.25">
      <c r="A6720" s="1">
        <v>6.7602671374013612</v>
      </c>
      <c r="B6720" s="2">
        <v>502747.99</v>
      </c>
      <c r="C6720" s="2">
        <v>4481195.32</v>
      </c>
      <c r="D6720" s="2">
        <v>60.24</v>
      </c>
      <c r="E6720" s="2"/>
    </row>
    <row r="6721" spans="1:5" x14ac:dyDescent="0.25">
      <c r="A6721" s="1">
        <v>6.7612713286176724</v>
      </c>
      <c r="B6721" s="2">
        <v>502747.27</v>
      </c>
      <c r="C6721" s="2">
        <v>4481196.0199999996</v>
      </c>
      <c r="D6721" s="2">
        <v>60.25</v>
      </c>
      <c r="E6721" s="2"/>
    </row>
    <row r="6722" spans="1:5" x14ac:dyDescent="0.25">
      <c r="A6722" s="1">
        <v>6.7622758185382903</v>
      </c>
      <c r="B6722" s="2">
        <v>502746.54</v>
      </c>
      <c r="C6722" s="2">
        <v>4481196.71</v>
      </c>
      <c r="D6722" s="2">
        <v>60.23</v>
      </c>
      <c r="E6722" s="2"/>
    </row>
    <row r="6723" spans="1:5" x14ac:dyDescent="0.25">
      <c r="A6723" s="1">
        <v>6.7632730647468691</v>
      </c>
      <c r="B6723" s="2">
        <v>502745.82</v>
      </c>
      <c r="C6723" s="2">
        <v>4481197.4000000004</v>
      </c>
      <c r="D6723" s="2">
        <v>60.17</v>
      </c>
      <c r="E6723" s="2"/>
    </row>
    <row r="6724" spans="1:5" x14ac:dyDescent="0.25">
      <c r="A6724" s="1">
        <v>6.7642703109548457</v>
      </c>
      <c r="B6724" s="2">
        <v>502745.1</v>
      </c>
      <c r="C6724" s="2">
        <v>4481198.09</v>
      </c>
      <c r="D6724" s="2">
        <v>60.19</v>
      </c>
      <c r="E6724" s="2"/>
    </row>
    <row r="6725" spans="1:5" x14ac:dyDescent="0.25">
      <c r="A6725" s="1">
        <v>6.7652675571634244</v>
      </c>
      <c r="B6725" s="2">
        <v>502744.38</v>
      </c>
      <c r="C6725" s="2">
        <v>4481198.78</v>
      </c>
      <c r="D6725" s="2">
        <v>60.16</v>
      </c>
      <c r="E6725" s="2"/>
    </row>
    <row r="6726" spans="1:5" x14ac:dyDescent="0.25">
      <c r="A6726" s="1">
        <v>6.7662720470833602</v>
      </c>
      <c r="B6726" s="2">
        <v>502743.65</v>
      </c>
      <c r="C6726" s="2">
        <v>4481199.47</v>
      </c>
      <c r="D6726" s="2">
        <v>60.18</v>
      </c>
      <c r="E6726" s="2"/>
    </row>
    <row r="6727" spans="1:5" x14ac:dyDescent="0.25">
      <c r="A6727" s="1">
        <v>6.7672692932919816</v>
      </c>
      <c r="B6727" s="2">
        <v>502742.93</v>
      </c>
      <c r="C6727" s="2">
        <v>4481200.16</v>
      </c>
      <c r="D6727" s="2">
        <v>60.14</v>
      </c>
      <c r="E6727" s="2"/>
    </row>
    <row r="6728" spans="1:5" x14ac:dyDescent="0.25">
      <c r="A6728" s="1">
        <v>6.7682665394999164</v>
      </c>
      <c r="B6728" s="2">
        <v>502742.21</v>
      </c>
      <c r="C6728" s="2">
        <v>4481200.8499999996</v>
      </c>
      <c r="D6728" s="2">
        <v>60.14</v>
      </c>
      <c r="E6728" s="2"/>
    </row>
    <row r="6729" spans="1:5" x14ac:dyDescent="0.25">
      <c r="A6729" s="1">
        <v>6.7692707307169186</v>
      </c>
      <c r="B6729" s="2">
        <v>502741.49</v>
      </c>
      <c r="C6729" s="2">
        <v>4481201.55</v>
      </c>
      <c r="D6729" s="2">
        <v>60.21</v>
      </c>
      <c r="E6729" s="2"/>
    </row>
    <row r="6730" spans="1:5" x14ac:dyDescent="0.25">
      <c r="A6730" s="1">
        <v>6.7702752206374948</v>
      </c>
      <c r="B6730" s="2">
        <v>502740.76</v>
      </c>
      <c r="C6730" s="2">
        <v>4481202.24</v>
      </c>
      <c r="D6730" s="2">
        <v>60.17</v>
      </c>
      <c r="E6730" s="2"/>
    </row>
    <row r="6731" spans="1:5" x14ac:dyDescent="0.25">
      <c r="A6731" s="1">
        <v>6.7712724668454713</v>
      </c>
      <c r="B6731" s="2">
        <v>502740.04</v>
      </c>
      <c r="C6731" s="2">
        <v>4481202.93</v>
      </c>
      <c r="D6731" s="2">
        <v>60.14</v>
      </c>
      <c r="E6731" s="2"/>
    </row>
    <row r="6732" spans="1:5" x14ac:dyDescent="0.25">
      <c r="A6732" s="1">
        <v>6.7722697130540501</v>
      </c>
      <c r="B6732" s="2">
        <v>502739.32</v>
      </c>
      <c r="C6732" s="2">
        <v>4481203.62</v>
      </c>
      <c r="D6732" s="2">
        <v>60.13</v>
      </c>
      <c r="E6732" s="2"/>
    </row>
    <row r="6733" spans="1:5" x14ac:dyDescent="0.25">
      <c r="A6733" s="1">
        <v>6.7732669592620267</v>
      </c>
      <c r="B6733" s="2">
        <v>502738.6</v>
      </c>
      <c r="C6733" s="2">
        <v>4481204.3099999996</v>
      </c>
      <c r="D6733" s="2">
        <v>60.14</v>
      </c>
      <c r="E6733" s="2"/>
    </row>
    <row r="6734" spans="1:5" x14ac:dyDescent="0.25">
      <c r="A6734" s="1">
        <v>6.7742714491826028</v>
      </c>
      <c r="B6734" s="2">
        <v>502737.87</v>
      </c>
      <c r="C6734" s="2">
        <v>4481205</v>
      </c>
      <c r="D6734" s="2">
        <v>60.16</v>
      </c>
      <c r="E6734" s="2"/>
    </row>
    <row r="6735" spans="1:5" x14ac:dyDescent="0.25">
      <c r="A6735" s="1">
        <v>6.7752686953911816</v>
      </c>
      <c r="B6735" s="2">
        <v>502737.15</v>
      </c>
      <c r="C6735" s="2">
        <v>4481205.6900000004</v>
      </c>
      <c r="D6735" s="2">
        <v>60.18</v>
      </c>
      <c r="E6735" s="2"/>
    </row>
    <row r="6736" spans="1:5" x14ac:dyDescent="0.25">
      <c r="A6736" s="1">
        <v>6.7762728866075346</v>
      </c>
      <c r="B6736" s="2">
        <v>502736.43</v>
      </c>
      <c r="C6736" s="2">
        <v>4481206.3899999997</v>
      </c>
      <c r="D6736" s="2">
        <v>60.23</v>
      </c>
      <c r="E6736" s="2"/>
    </row>
    <row r="6737" spans="1:5" x14ac:dyDescent="0.25">
      <c r="A6737" s="1">
        <v>6.7772701328161133</v>
      </c>
      <c r="B6737" s="2">
        <v>502735.71</v>
      </c>
      <c r="C6737" s="2">
        <v>4481207.08</v>
      </c>
      <c r="D6737" s="2">
        <v>60.24</v>
      </c>
      <c r="E6737" s="2"/>
    </row>
    <row r="6738" spans="1:5" x14ac:dyDescent="0.25">
      <c r="A6738" s="1">
        <v>6.7782746227360917</v>
      </c>
      <c r="B6738" s="2">
        <v>502734.98</v>
      </c>
      <c r="C6738" s="2">
        <v>4481207.7699999996</v>
      </c>
      <c r="D6738" s="2">
        <v>60.25</v>
      </c>
      <c r="E6738" s="2"/>
    </row>
    <row r="6739" spans="1:5" x14ac:dyDescent="0.25">
      <c r="A6739" s="1">
        <v>6.7792718689446705</v>
      </c>
      <c r="B6739" s="2">
        <v>502734.26</v>
      </c>
      <c r="C6739" s="2">
        <v>4481208.46</v>
      </c>
      <c r="D6739" s="2">
        <v>60.24</v>
      </c>
      <c r="E6739" s="2"/>
    </row>
    <row r="6740" spans="1:5" x14ac:dyDescent="0.25">
      <c r="A6740" s="1">
        <v>6.7796184234138481</v>
      </c>
      <c r="B6740" s="2">
        <v>502734.01</v>
      </c>
      <c r="C6740" s="2">
        <v>4481208.7</v>
      </c>
      <c r="D6740" s="2">
        <v>60.25</v>
      </c>
      <c r="E6740" s="2"/>
    </row>
    <row r="6741" spans="1:5" x14ac:dyDescent="0.25">
      <c r="A6741" s="1">
        <v>6.7806229133337839</v>
      </c>
      <c r="B6741" s="2">
        <v>502733.28</v>
      </c>
      <c r="C6741" s="2">
        <v>4481209.3899999997</v>
      </c>
      <c r="D6741" s="2">
        <v>60.24</v>
      </c>
      <c r="E6741" s="2"/>
    </row>
    <row r="6742" spans="1:5" x14ac:dyDescent="0.25">
      <c r="A6742" s="1">
        <v>6.7816205605664868</v>
      </c>
      <c r="B6742" s="2">
        <v>502732.55</v>
      </c>
      <c r="C6742" s="2">
        <v>4481210.07</v>
      </c>
      <c r="D6742" s="2">
        <v>60.26</v>
      </c>
      <c r="E6742" s="2"/>
    </row>
    <row r="6743" spans="1:5" x14ac:dyDescent="0.25">
      <c r="A6743" s="1">
        <v>6.7826250504864225</v>
      </c>
      <c r="B6743" s="2">
        <v>502731.82</v>
      </c>
      <c r="C6743" s="2">
        <v>4481210.76</v>
      </c>
      <c r="D6743" s="2">
        <v>60.29</v>
      </c>
      <c r="E6743" s="2"/>
    </row>
    <row r="6744" spans="1:5" x14ac:dyDescent="0.25">
      <c r="A6744" s="1">
        <v>6.7836154039591303</v>
      </c>
      <c r="B6744" s="2">
        <v>502731.1</v>
      </c>
      <c r="C6744" s="2">
        <v>4481211.4400000004</v>
      </c>
      <c r="D6744" s="2">
        <v>60.25</v>
      </c>
      <c r="E6744" s="2"/>
    </row>
    <row r="6745" spans="1:5" x14ac:dyDescent="0.25">
      <c r="A6745" s="1">
        <v>6.7846198938790661</v>
      </c>
      <c r="B6745" s="2">
        <v>502730.37</v>
      </c>
      <c r="C6745" s="2">
        <v>4481212.13</v>
      </c>
      <c r="D6745" s="2">
        <v>60.27</v>
      </c>
      <c r="E6745" s="2"/>
    </row>
    <row r="6746" spans="1:5" x14ac:dyDescent="0.25">
      <c r="A6746" s="1">
        <v>6.7856175411110913</v>
      </c>
      <c r="B6746" s="2">
        <v>502729.64</v>
      </c>
      <c r="C6746" s="2">
        <v>4481212.8099999996</v>
      </c>
      <c r="D6746" s="2">
        <v>60.27</v>
      </c>
      <c r="E6746" s="2"/>
    </row>
    <row r="6747" spans="1:5" x14ac:dyDescent="0.25">
      <c r="A6747" s="1">
        <v>6.7866220310317091</v>
      </c>
      <c r="B6747" s="2">
        <v>502728.91</v>
      </c>
      <c r="C6747" s="2">
        <v>4481213.5</v>
      </c>
      <c r="D6747" s="2">
        <v>60.25</v>
      </c>
      <c r="E6747" s="2"/>
    </row>
    <row r="6748" spans="1:5" x14ac:dyDescent="0.25">
      <c r="A6748" s="1">
        <v>6.7876196782637344</v>
      </c>
      <c r="B6748" s="2">
        <v>502728.18</v>
      </c>
      <c r="C6748" s="2">
        <v>4481214.18</v>
      </c>
      <c r="D6748" s="2">
        <v>60.18</v>
      </c>
      <c r="E6748" s="2"/>
    </row>
    <row r="6749" spans="1:5" x14ac:dyDescent="0.25">
      <c r="A6749" s="1">
        <v>6.7886241681843105</v>
      </c>
      <c r="B6749" s="2">
        <v>502727.45</v>
      </c>
      <c r="C6749" s="2">
        <v>4481214.87</v>
      </c>
      <c r="D6749" s="2">
        <v>60.19</v>
      </c>
      <c r="E6749" s="2"/>
    </row>
    <row r="6750" spans="1:5" x14ac:dyDescent="0.25">
      <c r="A6750" s="1">
        <v>6.7896145216563788</v>
      </c>
      <c r="B6750" s="2">
        <v>502726.73</v>
      </c>
      <c r="C6750" s="2">
        <v>4481215.55</v>
      </c>
      <c r="D6750" s="2">
        <v>60.2</v>
      </c>
      <c r="E6750" s="2"/>
    </row>
    <row r="6751" spans="1:5" x14ac:dyDescent="0.25">
      <c r="A6751" s="1">
        <v>6.7906190115769549</v>
      </c>
      <c r="B6751" s="2">
        <v>502726</v>
      </c>
      <c r="C6751" s="2">
        <v>4481216.24</v>
      </c>
      <c r="D6751" s="2">
        <v>60.14</v>
      </c>
      <c r="E6751" s="2"/>
    </row>
    <row r="6752" spans="1:5" x14ac:dyDescent="0.25">
      <c r="A6752" s="1">
        <v>6.7916166588089801</v>
      </c>
      <c r="B6752" s="2">
        <v>502725.27</v>
      </c>
      <c r="C6752" s="2">
        <v>4481216.92</v>
      </c>
      <c r="D6752" s="2">
        <v>60.18</v>
      </c>
      <c r="E6752" s="2"/>
    </row>
    <row r="6753" spans="1:5" x14ac:dyDescent="0.25">
      <c r="A6753" s="1">
        <v>6.792621148729598</v>
      </c>
      <c r="B6753" s="2">
        <v>502724.54</v>
      </c>
      <c r="C6753" s="2">
        <v>4481217.6100000003</v>
      </c>
      <c r="D6753" s="2">
        <v>60.15</v>
      </c>
      <c r="E6753" s="2"/>
    </row>
    <row r="6754" spans="1:5" x14ac:dyDescent="0.25">
      <c r="A6754" s="1">
        <v>6.7936187959616232</v>
      </c>
      <c r="B6754" s="2">
        <v>502723.81</v>
      </c>
      <c r="C6754" s="2">
        <v>4481218.29</v>
      </c>
      <c r="D6754" s="2">
        <v>60.12</v>
      </c>
      <c r="E6754" s="2"/>
    </row>
    <row r="6755" spans="1:5" x14ac:dyDescent="0.25">
      <c r="A6755" s="1">
        <v>6.7946232858821993</v>
      </c>
      <c r="B6755" s="2">
        <v>502723.08</v>
      </c>
      <c r="C6755" s="2">
        <v>4481218.9800000004</v>
      </c>
      <c r="D6755" s="2">
        <v>60.15</v>
      </c>
      <c r="E6755" s="2"/>
    </row>
    <row r="6756" spans="1:5" x14ac:dyDescent="0.25">
      <c r="A6756" s="1">
        <v>6.7956209331142672</v>
      </c>
      <c r="B6756" s="2">
        <v>502722.35</v>
      </c>
      <c r="C6756" s="2">
        <v>4481219.66</v>
      </c>
      <c r="D6756" s="2">
        <v>60.23</v>
      </c>
      <c r="E6756" s="2"/>
    </row>
    <row r="6757" spans="1:5" x14ac:dyDescent="0.25">
      <c r="A6757" s="1">
        <v>6.796618179322202</v>
      </c>
      <c r="B6757" s="2">
        <v>502721.63</v>
      </c>
      <c r="C6757" s="2">
        <v>4481220.3499999996</v>
      </c>
      <c r="D6757" s="2">
        <v>60.22</v>
      </c>
      <c r="E6757" s="2"/>
    </row>
    <row r="6758" spans="1:5" x14ac:dyDescent="0.25">
      <c r="A6758" s="1">
        <v>6.7976158265548623</v>
      </c>
      <c r="B6758" s="2">
        <v>502720.9</v>
      </c>
      <c r="C6758" s="2">
        <v>4481221.03</v>
      </c>
      <c r="D6758" s="2">
        <v>60.31</v>
      </c>
      <c r="E6758" s="2"/>
    </row>
    <row r="6759" spans="1:5" x14ac:dyDescent="0.25">
      <c r="A6759" s="1">
        <v>6.7986203164748407</v>
      </c>
      <c r="B6759" s="2">
        <v>502720.17</v>
      </c>
      <c r="C6759" s="2">
        <v>4481221.72</v>
      </c>
      <c r="D6759" s="2">
        <v>60.35</v>
      </c>
      <c r="E6759" s="2"/>
    </row>
    <row r="6760" spans="1:5" x14ac:dyDescent="0.25">
      <c r="A6760" s="1">
        <v>6.7996179637075009</v>
      </c>
      <c r="B6760" s="2">
        <v>502719.44</v>
      </c>
      <c r="C6760" s="2">
        <v>4481222.4000000004</v>
      </c>
      <c r="D6760" s="2">
        <v>60.23</v>
      </c>
      <c r="E6760" s="2"/>
    </row>
    <row r="6761" spans="1:5" x14ac:dyDescent="0.25">
      <c r="A6761" s="1">
        <v>6.8006224536274367</v>
      </c>
      <c r="B6761" s="2">
        <v>502718.71</v>
      </c>
      <c r="C6761" s="2">
        <v>4481223.09</v>
      </c>
      <c r="D6761" s="2">
        <v>60.27</v>
      </c>
      <c r="E6761" s="2"/>
    </row>
    <row r="6762" spans="1:5" x14ac:dyDescent="0.25">
      <c r="A6762" s="1">
        <v>6.8016201008595045</v>
      </c>
      <c r="B6762" s="2">
        <v>502717.98</v>
      </c>
      <c r="C6762" s="2">
        <v>4481223.7699999996</v>
      </c>
      <c r="D6762" s="2">
        <v>60.3</v>
      </c>
      <c r="E6762" s="2"/>
    </row>
    <row r="6763" spans="1:5" x14ac:dyDescent="0.25">
      <c r="A6763" s="1">
        <v>6.8026173470680833</v>
      </c>
      <c r="B6763" s="2">
        <v>502717.26</v>
      </c>
      <c r="C6763" s="2">
        <v>4481224.46</v>
      </c>
      <c r="D6763" s="2">
        <v>60.26</v>
      </c>
      <c r="E6763" s="2"/>
    </row>
    <row r="6764" spans="1:5" x14ac:dyDescent="0.25">
      <c r="A6764" s="1">
        <v>6.8036149943001085</v>
      </c>
      <c r="B6764" s="2">
        <v>502716.53</v>
      </c>
      <c r="C6764" s="2">
        <v>4481225.1399999997</v>
      </c>
      <c r="D6764" s="2">
        <v>60.27</v>
      </c>
      <c r="E6764" s="2"/>
    </row>
    <row r="6765" spans="1:5" x14ac:dyDescent="0.25">
      <c r="A6765" s="1">
        <v>6.8046194842207264</v>
      </c>
      <c r="B6765" s="2">
        <v>502715.8</v>
      </c>
      <c r="C6765" s="2">
        <v>4481225.83</v>
      </c>
      <c r="D6765" s="2">
        <v>60.27</v>
      </c>
      <c r="E6765" s="2"/>
    </row>
    <row r="6766" spans="1:5" x14ac:dyDescent="0.25">
      <c r="A6766" s="1">
        <v>6.8056171314527516</v>
      </c>
      <c r="B6766" s="2">
        <v>502715.07</v>
      </c>
      <c r="C6766" s="2">
        <v>4481226.51</v>
      </c>
      <c r="D6766" s="2">
        <v>60.26</v>
      </c>
      <c r="E6766" s="2"/>
    </row>
    <row r="6767" spans="1:5" x14ac:dyDescent="0.25">
      <c r="A6767" s="1">
        <v>6.8066216213733277</v>
      </c>
      <c r="B6767" s="2">
        <v>502714.34</v>
      </c>
      <c r="C6767" s="2">
        <v>4481227.2</v>
      </c>
      <c r="D6767" s="2">
        <v>60.26</v>
      </c>
      <c r="E6767" s="2"/>
    </row>
    <row r="6768" spans="1:5" x14ac:dyDescent="0.25">
      <c r="A6768" s="1">
        <v>6.8076192686053956</v>
      </c>
      <c r="B6768" s="2">
        <v>502713.61</v>
      </c>
      <c r="C6768" s="2">
        <v>4481227.88</v>
      </c>
      <c r="D6768" s="2">
        <v>60.24</v>
      </c>
      <c r="E6768" s="2"/>
    </row>
    <row r="6769" spans="1:5" x14ac:dyDescent="0.25">
      <c r="A6769" s="1">
        <v>6.8086237585259717</v>
      </c>
      <c r="B6769" s="2">
        <v>502712.88</v>
      </c>
      <c r="C6769" s="2">
        <v>4481228.57</v>
      </c>
      <c r="D6769" s="2">
        <v>60.27</v>
      </c>
      <c r="E6769" s="2"/>
    </row>
    <row r="6770" spans="1:5" x14ac:dyDescent="0.25">
      <c r="A6770" s="1">
        <v>6.80961411199804</v>
      </c>
      <c r="B6770" s="2">
        <v>502712.16</v>
      </c>
      <c r="C6770" s="2">
        <v>4481229.25</v>
      </c>
      <c r="D6770" s="2">
        <v>60.23</v>
      </c>
      <c r="E6770" s="2"/>
    </row>
    <row r="6771" spans="1:5" x14ac:dyDescent="0.25">
      <c r="A6771" s="1">
        <v>6.8106186019186161</v>
      </c>
      <c r="B6771" s="2">
        <v>502711.43</v>
      </c>
      <c r="C6771" s="2">
        <v>4481229.9400000004</v>
      </c>
      <c r="D6771" s="2">
        <v>60.23</v>
      </c>
      <c r="E6771" s="2"/>
    </row>
    <row r="6772" spans="1:5" x14ac:dyDescent="0.25">
      <c r="A6772" s="1">
        <v>6.8116162491506413</v>
      </c>
      <c r="B6772" s="2">
        <v>502710.7</v>
      </c>
      <c r="C6772" s="2">
        <v>4481230.62</v>
      </c>
      <c r="D6772" s="2">
        <v>60.19</v>
      </c>
      <c r="E6772" s="2"/>
    </row>
    <row r="6773" spans="1:5" x14ac:dyDescent="0.25">
      <c r="A6773" s="1">
        <v>6.8126207390706197</v>
      </c>
      <c r="B6773" s="2">
        <v>502709.97</v>
      </c>
      <c r="C6773" s="2">
        <v>4481231.3099999996</v>
      </c>
      <c r="D6773" s="2">
        <v>60.21</v>
      </c>
      <c r="E6773" s="2"/>
    </row>
    <row r="6774" spans="1:5" x14ac:dyDescent="0.25">
      <c r="A6774" s="1">
        <v>6.81361838630328</v>
      </c>
      <c r="B6774" s="2">
        <v>502709.24</v>
      </c>
      <c r="C6774" s="2">
        <v>4481231.99</v>
      </c>
      <c r="D6774" s="2">
        <v>60.18</v>
      </c>
      <c r="E6774" s="2"/>
    </row>
    <row r="6775" spans="1:5" x14ac:dyDescent="0.25">
      <c r="A6775" s="1">
        <v>6.8146228762232157</v>
      </c>
      <c r="B6775" s="2">
        <v>502708.51</v>
      </c>
      <c r="C6775" s="2">
        <v>4481232.68</v>
      </c>
      <c r="D6775" s="2">
        <v>60.16</v>
      </c>
      <c r="E6775" s="2"/>
    </row>
    <row r="6776" spans="1:5" x14ac:dyDescent="0.25">
      <c r="A6776" s="1">
        <v>6.8156132296959235</v>
      </c>
      <c r="B6776" s="2">
        <v>502707.79</v>
      </c>
      <c r="C6776" s="2">
        <v>4481233.3600000003</v>
      </c>
      <c r="D6776" s="2">
        <v>60.17</v>
      </c>
      <c r="E6776" s="2"/>
    </row>
    <row r="6777" spans="1:5" x14ac:dyDescent="0.25">
      <c r="A6777" s="1">
        <v>6.8166177196158593</v>
      </c>
      <c r="B6777" s="2">
        <v>502707.06</v>
      </c>
      <c r="C6777" s="2">
        <v>4481234.05</v>
      </c>
      <c r="D6777" s="2">
        <v>60.3</v>
      </c>
      <c r="E6777" s="2"/>
    </row>
    <row r="6778" spans="1:5" x14ac:dyDescent="0.25">
      <c r="A6778" s="1">
        <v>6.8176153668485195</v>
      </c>
      <c r="B6778" s="2">
        <v>502706.33</v>
      </c>
      <c r="C6778" s="2">
        <v>4481234.7300000004</v>
      </c>
      <c r="D6778" s="2">
        <v>60.25</v>
      </c>
      <c r="E6778" s="2"/>
    </row>
    <row r="6779" spans="1:5" x14ac:dyDescent="0.25">
      <c r="A6779" s="1">
        <v>6.8186198567684979</v>
      </c>
      <c r="B6779" s="2">
        <v>502705.6</v>
      </c>
      <c r="C6779" s="2">
        <v>4481235.42</v>
      </c>
      <c r="D6779" s="2">
        <v>60.28</v>
      </c>
      <c r="E6779" s="2"/>
    </row>
    <row r="6780" spans="1:5" x14ac:dyDescent="0.25">
      <c r="A6780" s="1">
        <v>6.8196175040005231</v>
      </c>
      <c r="B6780" s="2">
        <v>502704.87</v>
      </c>
      <c r="C6780" s="2">
        <v>4481236.0999999996</v>
      </c>
      <c r="D6780" s="2">
        <v>60.28</v>
      </c>
      <c r="E6780" s="2"/>
    </row>
    <row r="6781" spans="1:5" x14ac:dyDescent="0.25">
      <c r="A6781" s="1">
        <v>6.8206219939210992</v>
      </c>
      <c r="B6781" s="2">
        <v>502704.14</v>
      </c>
      <c r="C6781" s="2">
        <v>4481236.79</v>
      </c>
      <c r="D6781" s="2">
        <v>60.29</v>
      </c>
      <c r="E6781" s="2"/>
    </row>
    <row r="6782" spans="1:5" x14ac:dyDescent="0.25">
      <c r="A6782" s="1">
        <v>6.8216123473931676</v>
      </c>
      <c r="B6782" s="2">
        <v>502703.42</v>
      </c>
      <c r="C6782" s="2">
        <v>4481237.47</v>
      </c>
      <c r="D6782" s="2">
        <v>60.36</v>
      </c>
      <c r="E6782" s="2"/>
    </row>
    <row r="6783" spans="1:5" x14ac:dyDescent="0.25">
      <c r="A6783" s="1">
        <v>6.8226168373137437</v>
      </c>
      <c r="B6783" s="2">
        <v>502702.69</v>
      </c>
      <c r="C6783" s="2">
        <v>4481238.16</v>
      </c>
      <c r="D6783" s="2">
        <v>60.32</v>
      </c>
      <c r="E6783" s="2"/>
    </row>
    <row r="6784" spans="1:5" x14ac:dyDescent="0.25">
      <c r="A6784" s="1">
        <v>6.8236144845457689</v>
      </c>
      <c r="B6784" s="2">
        <v>502701.96</v>
      </c>
      <c r="C6784" s="2">
        <v>4481238.84</v>
      </c>
      <c r="D6784" s="2">
        <v>60.33</v>
      </c>
      <c r="E6784" s="2"/>
    </row>
    <row r="6785" spans="1:5" x14ac:dyDescent="0.25">
      <c r="A6785" s="1">
        <v>6.8246189744663868</v>
      </c>
      <c r="B6785" s="2">
        <v>502701.23</v>
      </c>
      <c r="C6785" s="2">
        <v>4481239.53</v>
      </c>
      <c r="D6785" s="2">
        <v>60.36</v>
      </c>
      <c r="E6785" s="2"/>
    </row>
    <row r="6786" spans="1:5" x14ac:dyDescent="0.25">
      <c r="A6786" s="1">
        <v>6.825616621698412</v>
      </c>
      <c r="B6786" s="2">
        <v>502700.5</v>
      </c>
      <c r="C6786" s="2">
        <v>4481240.21</v>
      </c>
      <c r="D6786" s="2">
        <v>60.33</v>
      </c>
      <c r="E6786" s="2"/>
    </row>
    <row r="6787" spans="1:5" x14ac:dyDescent="0.25">
      <c r="A6787" s="1">
        <v>6.8266211116189881</v>
      </c>
      <c r="B6787" s="2">
        <v>502699.77</v>
      </c>
      <c r="C6787" s="2">
        <v>4481240.9000000004</v>
      </c>
      <c r="D6787" s="2">
        <v>60.3</v>
      </c>
      <c r="E6787" s="2"/>
    </row>
    <row r="6788" spans="1:5" x14ac:dyDescent="0.25">
      <c r="A6788" s="1">
        <v>6.827618758851056</v>
      </c>
      <c r="B6788" s="2">
        <v>502699.04</v>
      </c>
      <c r="C6788" s="2">
        <v>4481241.58</v>
      </c>
      <c r="D6788" s="2">
        <v>60.29</v>
      </c>
      <c r="E6788" s="2"/>
    </row>
    <row r="6789" spans="1:5" x14ac:dyDescent="0.25">
      <c r="A6789" s="1">
        <v>6.8286160050589908</v>
      </c>
      <c r="B6789" s="2">
        <v>502698.32</v>
      </c>
      <c r="C6789" s="2">
        <v>4481242.2699999996</v>
      </c>
      <c r="D6789" s="2">
        <v>60.29</v>
      </c>
      <c r="E6789" s="2"/>
    </row>
    <row r="6790" spans="1:5" x14ac:dyDescent="0.25">
      <c r="A6790" s="1">
        <v>6.8296136522916511</v>
      </c>
      <c r="B6790" s="2">
        <v>502697.59</v>
      </c>
      <c r="C6790" s="2">
        <v>4481242.95</v>
      </c>
      <c r="D6790" s="2">
        <v>60.32</v>
      </c>
      <c r="E6790" s="2"/>
    </row>
    <row r="6791" spans="1:5" x14ac:dyDescent="0.25">
      <c r="A6791" s="1">
        <v>6.8306181422116294</v>
      </c>
      <c r="B6791" s="2">
        <v>502696.86</v>
      </c>
      <c r="C6791" s="2">
        <v>4481243.6399999997</v>
      </c>
      <c r="D6791" s="2">
        <v>60.29</v>
      </c>
      <c r="E6791" s="2"/>
    </row>
    <row r="6792" spans="1:5" x14ac:dyDescent="0.25">
      <c r="A6792" s="1">
        <v>6.8316226321322056</v>
      </c>
      <c r="B6792" s="2">
        <v>502696.13</v>
      </c>
      <c r="C6792" s="2">
        <v>4481244.33</v>
      </c>
      <c r="D6792" s="2">
        <v>60.29</v>
      </c>
      <c r="E6792" s="2"/>
    </row>
    <row r="6793" spans="1:5" x14ac:dyDescent="0.25">
      <c r="A6793" s="1">
        <v>6.8326202793642308</v>
      </c>
      <c r="B6793" s="2">
        <v>502695.4</v>
      </c>
      <c r="C6793" s="2">
        <v>4481245.01</v>
      </c>
      <c r="D6793" s="2">
        <v>60.31</v>
      </c>
      <c r="E6793" s="2"/>
    </row>
    <row r="6794" spans="1:5" x14ac:dyDescent="0.25">
      <c r="A6794" s="1">
        <v>6.8336247692848486</v>
      </c>
      <c r="B6794" s="2">
        <v>502694.67</v>
      </c>
      <c r="C6794" s="2">
        <v>4481245.7</v>
      </c>
      <c r="D6794" s="2">
        <v>60.24</v>
      </c>
      <c r="E6794" s="2"/>
    </row>
    <row r="6795" spans="1:5" x14ac:dyDescent="0.25">
      <c r="A6795" s="1">
        <v>6.8346151227568752</v>
      </c>
      <c r="B6795" s="2">
        <v>502693.95</v>
      </c>
      <c r="C6795" s="2">
        <v>4481246.38</v>
      </c>
      <c r="D6795" s="2">
        <v>60.26</v>
      </c>
      <c r="E6795" s="2"/>
    </row>
    <row r="6796" spans="1:5" x14ac:dyDescent="0.25">
      <c r="A6796" s="1">
        <v>6.8356196126774931</v>
      </c>
      <c r="B6796" s="2">
        <v>502693.22</v>
      </c>
      <c r="C6796" s="2">
        <v>4481247.07</v>
      </c>
      <c r="D6796" s="2">
        <v>60.26</v>
      </c>
      <c r="E6796" s="2"/>
    </row>
    <row r="6797" spans="1:5" x14ac:dyDescent="0.25">
      <c r="A6797" s="1">
        <v>6.8366172599095183</v>
      </c>
      <c r="B6797" s="2">
        <v>502692.49</v>
      </c>
      <c r="C6797" s="2">
        <v>4481247.75</v>
      </c>
      <c r="D6797" s="2">
        <v>60.29</v>
      </c>
      <c r="E6797" s="2"/>
    </row>
    <row r="6798" spans="1:5" x14ac:dyDescent="0.25">
      <c r="A6798" s="1">
        <v>6.8376217498300944</v>
      </c>
      <c r="B6798" s="2">
        <v>502691.76</v>
      </c>
      <c r="C6798" s="2">
        <v>4481248.4400000004</v>
      </c>
      <c r="D6798" s="2">
        <v>60.35</v>
      </c>
      <c r="E6798" s="2"/>
    </row>
    <row r="6799" spans="1:5" x14ac:dyDescent="0.25">
      <c r="A6799" s="1">
        <v>6.8386193970621196</v>
      </c>
      <c r="B6799" s="2">
        <v>502691.03</v>
      </c>
      <c r="C6799" s="2">
        <v>4481249.12</v>
      </c>
      <c r="D6799" s="2">
        <v>60.35</v>
      </c>
      <c r="E6799" s="2"/>
    </row>
    <row r="6800" spans="1:5" x14ac:dyDescent="0.25">
      <c r="A6800" s="1">
        <v>6.839623886982098</v>
      </c>
      <c r="B6800" s="2">
        <v>502690.3</v>
      </c>
      <c r="C6800" s="2">
        <v>4481249.8099999996</v>
      </c>
      <c r="D6800" s="2">
        <v>60.37</v>
      </c>
      <c r="E6800" s="2"/>
    </row>
    <row r="6801" spans="1:5" x14ac:dyDescent="0.25">
      <c r="A6801" s="1">
        <v>6.8406215342147583</v>
      </c>
      <c r="B6801" s="2">
        <v>502689.57</v>
      </c>
      <c r="C6801" s="2">
        <v>4481250.49</v>
      </c>
      <c r="D6801" s="2">
        <v>60.42</v>
      </c>
      <c r="E6801" s="2"/>
    </row>
    <row r="6802" spans="1:5" x14ac:dyDescent="0.25">
      <c r="A6802" s="1">
        <v>6.8416187804227349</v>
      </c>
      <c r="B6802" s="2">
        <v>502688.85</v>
      </c>
      <c r="C6802" s="2">
        <v>4481251.18</v>
      </c>
      <c r="D6802" s="2">
        <v>60.44</v>
      </c>
      <c r="E6802" s="2"/>
    </row>
    <row r="6803" spans="1:5" x14ac:dyDescent="0.25">
      <c r="A6803" s="1">
        <v>6.8426164276553951</v>
      </c>
      <c r="B6803" s="2">
        <v>502688.12</v>
      </c>
      <c r="C6803" s="2">
        <v>4481251.8600000003</v>
      </c>
      <c r="D6803" s="2">
        <v>60.43</v>
      </c>
      <c r="E6803" s="2"/>
    </row>
    <row r="6804" spans="1:5" x14ac:dyDescent="0.25">
      <c r="A6804" s="1">
        <v>6.8436209175753309</v>
      </c>
      <c r="B6804" s="2">
        <v>502687.39</v>
      </c>
      <c r="C6804" s="2">
        <v>4481252.55</v>
      </c>
      <c r="D6804" s="2">
        <v>60.47</v>
      </c>
      <c r="E6804" s="2"/>
    </row>
    <row r="6805" spans="1:5" x14ac:dyDescent="0.25">
      <c r="A6805" s="1">
        <v>6.8446185648080338</v>
      </c>
      <c r="B6805" s="2">
        <v>502686.66</v>
      </c>
      <c r="C6805" s="2">
        <v>4481253.2300000004</v>
      </c>
      <c r="D6805" s="2">
        <v>60.46</v>
      </c>
      <c r="E6805" s="2"/>
    </row>
    <row r="6806" spans="1:5" x14ac:dyDescent="0.25">
      <c r="A6806" s="1">
        <v>6.8456230547279695</v>
      </c>
      <c r="B6806" s="2">
        <v>502685.93</v>
      </c>
      <c r="C6806" s="2">
        <v>4481253.92</v>
      </c>
      <c r="D6806" s="2">
        <v>60.42</v>
      </c>
      <c r="E6806" s="2"/>
    </row>
    <row r="6807" spans="1:5" x14ac:dyDescent="0.25">
      <c r="A6807" s="1">
        <v>6.8466207019599947</v>
      </c>
      <c r="B6807" s="2">
        <v>502685.2</v>
      </c>
      <c r="C6807" s="2">
        <v>4481254.5999999996</v>
      </c>
      <c r="D6807" s="2">
        <v>60.42</v>
      </c>
      <c r="E6807" s="2"/>
    </row>
    <row r="6808" spans="1:5" x14ac:dyDescent="0.25">
      <c r="A6808" s="1">
        <v>6.8476179481686161</v>
      </c>
      <c r="B6808" s="2">
        <v>502684.48</v>
      </c>
      <c r="C6808" s="2">
        <v>4481255.29</v>
      </c>
      <c r="D6808" s="2">
        <v>60.45</v>
      </c>
      <c r="E6808" s="2"/>
    </row>
    <row r="6809" spans="1:5" x14ac:dyDescent="0.25">
      <c r="A6809" s="1">
        <v>6.8486155954006414</v>
      </c>
      <c r="B6809" s="2">
        <v>502683.75</v>
      </c>
      <c r="C6809" s="2">
        <v>4481255.97</v>
      </c>
      <c r="D6809" s="2">
        <v>60.46</v>
      </c>
      <c r="E6809" s="2"/>
    </row>
    <row r="6810" spans="1:5" x14ac:dyDescent="0.25">
      <c r="A6810" s="1">
        <v>6.8496200853212175</v>
      </c>
      <c r="B6810" s="2">
        <v>502683.02</v>
      </c>
      <c r="C6810" s="2">
        <v>4481256.66</v>
      </c>
      <c r="D6810" s="2">
        <v>60.41</v>
      </c>
      <c r="E6810" s="2"/>
    </row>
    <row r="6811" spans="1:5" x14ac:dyDescent="0.25">
      <c r="A6811" s="1">
        <v>6.8506177325532853</v>
      </c>
      <c r="B6811" s="2">
        <v>502682.29</v>
      </c>
      <c r="C6811" s="2">
        <v>4481257.34</v>
      </c>
      <c r="D6811" s="2">
        <v>60.39</v>
      </c>
      <c r="E6811" s="2"/>
    </row>
    <row r="6812" spans="1:5" x14ac:dyDescent="0.25">
      <c r="A6812" s="1">
        <v>6.8516222224738614</v>
      </c>
      <c r="B6812" s="2">
        <v>502681.56</v>
      </c>
      <c r="C6812" s="2">
        <v>4481258.03</v>
      </c>
      <c r="D6812" s="2">
        <v>60.4</v>
      </c>
      <c r="E6812" s="2"/>
    </row>
    <row r="6813" spans="1:5" x14ac:dyDescent="0.25">
      <c r="A6813" s="1">
        <v>6.8526198697058867</v>
      </c>
      <c r="B6813" s="2">
        <v>502680.83</v>
      </c>
      <c r="C6813" s="2">
        <v>4481258.71</v>
      </c>
      <c r="D6813" s="2">
        <v>60.36</v>
      </c>
      <c r="E6813" s="2"/>
    </row>
    <row r="6814" spans="1:5" x14ac:dyDescent="0.25">
      <c r="A6814" s="1">
        <v>6.8536243596265045</v>
      </c>
      <c r="B6814" s="2">
        <v>502680.1</v>
      </c>
      <c r="C6814" s="2">
        <v>4481259.4000000004</v>
      </c>
      <c r="D6814" s="2">
        <v>60.34</v>
      </c>
      <c r="E6814" s="2"/>
    </row>
    <row r="6815" spans="1:5" x14ac:dyDescent="0.25">
      <c r="A6815" s="1">
        <v>6.8546147130985311</v>
      </c>
      <c r="B6815" s="2">
        <v>502679.38</v>
      </c>
      <c r="C6815" s="2">
        <v>4481260.08</v>
      </c>
      <c r="D6815" s="2">
        <v>60.34</v>
      </c>
      <c r="E6815" s="2"/>
    </row>
    <row r="6816" spans="1:5" x14ac:dyDescent="0.25">
      <c r="A6816" s="1">
        <v>6.8556192030184668</v>
      </c>
      <c r="B6816" s="2">
        <v>502678.65</v>
      </c>
      <c r="C6816" s="2">
        <v>4481260.7699999996</v>
      </c>
      <c r="D6816" s="2">
        <v>60.35</v>
      </c>
      <c r="E6816" s="2"/>
    </row>
    <row r="6817" spans="1:5" x14ac:dyDescent="0.25">
      <c r="A6817" s="1">
        <v>6.8566168502511697</v>
      </c>
      <c r="B6817" s="2">
        <v>502677.92</v>
      </c>
      <c r="C6817" s="2">
        <v>4481261.45</v>
      </c>
      <c r="D6817" s="2">
        <v>60.38</v>
      </c>
      <c r="E6817" s="2"/>
    </row>
    <row r="6818" spans="1:5" x14ac:dyDescent="0.25">
      <c r="A6818" s="1">
        <v>6.8576213401711055</v>
      </c>
      <c r="B6818" s="2">
        <v>502677.19</v>
      </c>
      <c r="C6818" s="2">
        <v>4481262.1399999997</v>
      </c>
      <c r="D6818" s="2">
        <v>60.4</v>
      </c>
      <c r="E6818" s="2"/>
    </row>
    <row r="6819" spans="1:5" x14ac:dyDescent="0.25">
      <c r="A6819" s="1">
        <v>6.8586189874037657</v>
      </c>
      <c r="B6819" s="2">
        <v>502676.46</v>
      </c>
      <c r="C6819" s="2">
        <v>4481262.82</v>
      </c>
      <c r="D6819" s="2">
        <v>60.38</v>
      </c>
      <c r="E6819" s="2"/>
    </row>
    <row r="6820" spans="1:5" x14ac:dyDescent="0.25">
      <c r="A6820" s="1">
        <v>6.8596234773237441</v>
      </c>
      <c r="B6820" s="2">
        <v>502675.73</v>
      </c>
      <c r="C6820" s="2">
        <v>4481263.51</v>
      </c>
      <c r="D6820" s="2">
        <v>60.43</v>
      </c>
      <c r="E6820" s="2"/>
    </row>
    <row r="6821" spans="1:5" x14ac:dyDescent="0.25">
      <c r="A6821" s="1">
        <v>6.8606138307964102</v>
      </c>
      <c r="B6821" s="2">
        <v>502675.01</v>
      </c>
      <c r="C6821" s="2">
        <v>4481264.1900000004</v>
      </c>
      <c r="D6821" s="2">
        <v>60.44</v>
      </c>
      <c r="E6821" s="2"/>
    </row>
    <row r="6822" spans="1:5" x14ac:dyDescent="0.25">
      <c r="A6822" s="1">
        <v>6.8616183207163459</v>
      </c>
      <c r="B6822" s="2">
        <v>502674.28</v>
      </c>
      <c r="C6822" s="2">
        <v>4481264.88</v>
      </c>
      <c r="D6822" s="2">
        <v>60.44</v>
      </c>
      <c r="E6822" s="2"/>
    </row>
    <row r="6823" spans="1:5" x14ac:dyDescent="0.25">
      <c r="A6823" s="1">
        <v>6.8626159679484138</v>
      </c>
      <c r="B6823" s="2">
        <v>502673.55</v>
      </c>
      <c r="C6823" s="2">
        <v>4481265.5599999996</v>
      </c>
      <c r="D6823" s="2">
        <v>60.45</v>
      </c>
      <c r="E6823" s="2"/>
    </row>
    <row r="6824" spans="1:5" x14ac:dyDescent="0.25">
      <c r="A6824" s="1">
        <v>6.8636204578689899</v>
      </c>
      <c r="B6824" s="2">
        <v>502672.82</v>
      </c>
      <c r="C6824" s="2">
        <v>4481266.25</v>
      </c>
      <c r="D6824" s="2">
        <v>60.43</v>
      </c>
      <c r="E6824" s="2"/>
    </row>
    <row r="6825" spans="1:5" x14ac:dyDescent="0.25">
      <c r="A6825" s="1">
        <v>6.8646181051010151</v>
      </c>
      <c r="B6825" s="2">
        <v>502672.09</v>
      </c>
      <c r="C6825" s="2">
        <v>4481266.93</v>
      </c>
      <c r="D6825" s="2">
        <v>60.45</v>
      </c>
      <c r="E6825" s="2"/>
    </row>
    <row r="6826" spans="1:5" x14ac:dyDescent="0.25">
      <c r="A6826" s="1">
        <v>6.865622595021633</v>
      </c>
      <c r="B6826" s="2">
        <v>502671.35999999999</v>
      </c>
      <c r="C6826" s="2">
        <v>4481267.62</v>
      </c>
      <c r="D6826" s="2">
        <v>60.44</v>
      </c>
      <c r="E6826" s="2"/>
    </row>
    <row r="6827" spans="1:5" x14ac:dyDescent="0.25">
      <c r="A6827" s="1">
        <v>6.8666202422536582</v>
      </c>
      <c r="B6827" s="2">
        <v>502670.63</v>
      </c>
      <c r="C6827" s="2">
        <v>4481268.3</v>
      </c>
      <c r="D6827" s="2">
        <v>60.46</v>
      </c>
      <c r="E6827" s="2"/>
    </row>
    <row r="6828" spans="1:5" x14ac:dyDescent="0.25">
      <c r="A6828" s="1">
        <v>6.8676174884622796</v>
      </c>
      <c r="B6828" s="2">
        <v>502669.91</v>
      </c>
      <c r="C6828" s="2">
        <v>4481268.99</v>
      </c>
      <c r="D6828" s="2">
        <v>60.45</v>
      </c>
      <c r="E6828" s="2"/>
    </row>
    <row r="6829" spans="1:5" x14ac:dyDescent="0.25">
      <c r="A6829" s="1">
        <v>6.8686151356943048</v>
      </c>
      <c r="B6829" s="2">
        <v>502669.18</v>
      </c>
      <c r="C6829" s="2">
        <v>4481269.67</v>
      </c>
      <c r="D6829" s="2">
        <v>60.44</v>
      </c>
      <c r="E6829" s="2"/>
    </row>
    <row r="6830" spans="1:5" x14ac:dyDescent="0.25">
      <c r="A6830" s="1">
        <v>6.8696196256148809</v>
      </c>
      <c r="B6830" s="2">
        <v>502668.45</v>
      </c>
      <c r="C6830" s="2">
        <v>4481270.3600000003</v>
      </c>
      <c r="D6830" s="2">
        <v>60.42</v>
      </c>
      <c r="E6830" s="2"/>
    </row>
    <row r="6831" spans="1:5" x14ac:dyDescent="0.25">
      <c r="A6831" s="1">
        <v>6.8706172728469488</v>
      </c>
      <c r="B6831" s="2">
        <v>502667.72</v>
      </c>
      <c r="C6831" s="2">
        <v>4481271.04</v>
      </c>
      <c r="D6831" s="2">
        <v>60.41</v>
      </c>
      <c r="E6831" s="2"/>
    </row>
    <row r="6832" spans="1:5" x14ac:dyDescent="0.25">
      <c r="A6832" s="1">
        <v>6.8716217627675249</v>
      </c>
      <c r="B6832" s="2">
        <v>502666.99</v>
      </c>
      <c r="C6832" s="2">
        <v>4481271.7300000004</v>
      </c>
      <c r="D6832" s="2">
        <v>60.44</v>
      </c>
      <c r="E6832" s="2"/>
    </row>
    <row r="6833" spans="1:5" x14ac:dyDescent="0.25">
      <c r="A6833" s="1">
        <v>6.8726194099995501</v>
      </c>
      <c r="B6833" s="2">
        <v>502666.26</v>
      </c>
      <c r="C6833" s="2">
        <v>4481272.41</v>
      </c>
      <c r="D6833" s="2">
        <v>60.39</v>
      </c>
      <c r="E6833" s="2"/>
    </row>
    <row r="6834" spans="1:5" x14ac:dyDescent="0.25">
      <c r="A6834" s="1">
        <v>6.8736166562075267</v>
      </c>
      <c r="B6834" s="2">
        <v>502665.54</v>
      </c>
      <c r="C6834" s="2">
        <v>4481273.0999999996</v>
      </c>
      <c r="D6834" s="2">
        <v>60.35</v>
      </c>
      <c r="E6834" s="2"/>
    </row>
    <row r="6835" spans="1:5" x14ac:dyDescent="0.25">
      <c r="A6835" s="1">
        <v>6.874614303440187</v>
      </c>
      <c r="B6835" s="2">
        <v>502664.81</v>
      </c>
      <c r="C6835" s="2">
        <v>4481273.78</v>
      </c>
      <c r="D6835" s="2">
        <v>60.39</v>
      </c>
      <c r="E6835" s="2"/>
    </row>
    <row r="6836" spans="1:5" x14ac:dyDescent="0.25">
      <c r="A6836" s="1">
        <v>6.8756187933601227</v>
      </c>
      <c r="B6836" s="2">
        <v>502664.08</v>
      </c>
      <c r="C6836" s="2">
        <v>4481274.47</v>
      </c>
      <c r="D6836" s="2">
        <v>60.38</v>
      </c>
      <c r="E6836" s="2"/>
    </row>
    <row r="6837" spans="1:5" x14ac:dyDescent="0.25">
      <c r="A6837" s="1">
        <v>6.8766164405928256</v>
      </c>
      <c r="B6837" s="2">
        <v>502663.35</v>
      </c>
      <c r="C6837" s="2">
        <v>4481275.1500000004</v>
      </c>
      <c r="D6837" s="2">
        <v>60.46</v>
      </c>
      <c r="E6837" s="2"/>
    </row>
    <row r="6838" spans="1:5" x14ac:dyDescent="0.25">
      <c r="A6838" s="1">
        <v>6.8776209305127614</v>
      </c>
      <c r="B6838" s="2">
        <v>502662.62</v>
      </c>
      <c r="C6838" s="2">
        <v>4481275.84</v>
      </c>
      <c r="D6838" s="2">
        <v>60.45</v>
      </c>
      <c r="E6838" s="2"/>
    </row>
    <row r="6839" spans="1:5" x14ac:dyDescent="0.25">
      <c r="A6839" s="1">
        <v>6.8786185777447866</v>
      </c>
      <c r="B6839" s="2">
        <v>502661.89</v>
      </c>
      <c r="C6839" s="2">
        <v>4481276.5199999996</v>
      </c>
      <c r="D6839" s="2">
        <v>60.51</v>
      </c>
      <c r="E6839" s="2"/>
    </row>
    <row r="6840" spans="1:5" x14ac:dyDescent="0.25">
      <c r="A6840" s="1">
        <v>6.8796230676654044</v>
      </c>
      <c r="B6840" s="2">
        <v>502661.16</v>
      </c>
      <c r="C6840" s="2">
        <v>4481277.21</v>
      </c>
      <c r="D6840" s="2">
        <v>60.51</v>
      </c>
      <c r="E6840" s="2"/>
    </row>
    <row r="6841" spans="1:5" x14ac:dyDescent="0.25">
      <c r="A6841" s="1">
        <v>6.880613421137431</v>
      </c>
      <c r="B6841" s="2">
        <v>502660.44</v>
      </c>
      <c r="C6841" s="2">
        <v>4481277.8899999997</v>
      </c>
      <c r="D6841" s="2">
        <v>60.5</v>
      </c>
      <c r="E6841" s="2"/>
    </row>
    <row r="6842" spans="1:5" x14ac:dyDescent="0.25">
      <c r="A6842" s="1">
        <v>6.8816179110580071</v>
      </c>
      <c r="B6842" s="2">
        <v>502659.71</v>
      </c>
      <c r="C6842" s="2">
        <v>4481278.58</v>
      </c>
      <c r="D6842" s="2">
        <v>60.52</v>
      </c>
      <c r="E6842" s="2"/>
    </row>
    <row r="6843" spans="1:5" x14ac:dyDescent="0.25">
      <c r="A6843" s="1">
        <v>6.882615558290075</v>
      </c>
      <c r="B6843" s="2">
        <v>502658.98</v>
      </c>
      <c r="C6843" s="2">
        <v>4481279.26</v>
      </c>
      <c r="D6843" s="2">
        <v>60.53</v>
      </c>
      <c r="E6843" s="2"/>
    </row>
    <row r="6844" spans="1:5" x14ac:dyDescent="0.25">
      <c r="A6844" s="1">
        <v>6.8836200482106511</v>
      </c>
      <c r="B6844" s="2">
        <v>502658.25</v>
      </c>
      <c r="C6844" s="2">
        <v>4481279.95</v>
      </c>
      <c r="D6844" s="2">
        <v>60.5</v>
      </c>
      <c r="E6844" s="2"/>
    </row>
    <row r="6845" spans="1:5" x14ac:dyDescent="0.25">
      <c r="A6845" s="1">
        <v>6.8853321813829904</v>
      </c>
      <c r="B6845" s="2">
        <v>502657</v>
      </c>
      <c r="C6845" s="2">
        <v>4481281.12</v>
      </c>
      <c r="D6845" s="2">
        <v>60.52</v>
      </c>
      <c r="E6845" s="2"/>
    </row>
    <row r="6846" spans="1:5" x14ac:dyDescent="0.25">
      <c r="A6846" s="1">
        <v>6.8863298286150156</v>
      </c>
      <c r="B6846" s="2">
        <v>502656.27</v>
      </c>
      <c r="C6846" s="2">
        <v>4481281.8</v>
      </c>
      <c r="D6846" s="2">
        <v>60.51</v>
      </c>
      <c r="E6846" s="2"/>
    </row>
    <row r="6847" spans="1:5" x14ac:dyDescent="0.25">
      <c r="A6847" s="1">
        <v>6.8873348161775496</v>
      </c>
      <c r="B6847" s="2">
        <v>502655.53</v>
      </c>
      <c r="C6847" s="2">
        <v>4481282.4800000004</v>
      </c>
      <c r="D6847" s="2">
        <v>60.46</v>
      </c>
      <c r="E6847" s="2"/>
    </row>
    <row r="6848" spans="1:5" x14ac:dyDescent="0.25">
      <c r="A6848" s="1">
        <v>6.8883324634096175</v>
      </c>
      <c r="B6848" s="2">
        <v>502654.8</v>
      </c>
      <c r="C6848" s="2">
        <v>4481283.16</v>
      </c>
      <c r="D6848" s="2">
        <v>60.46</v>
      </c>
      <c r="E6848" s="2"/>
    </row>
    <row r="6849" spans="1:5" x14ac:dyDescent="0.25">
      <c r="A6849" s="1">
        <v>6.8893369533295532</v>
      </c>
      <c r="B6849" s="2">
        <v>502654.07</v>
      </c>
      <c r="C6849" s="2">
        <v>4481283.8499999996</v>
      </c>
      <c r="D6849" s="2">
        <v>60.49</v>
      </c>
      <c r="E6849" s="2"/>
    </row>
    <row r="6850" spans="1:5" x14ac:dyDescent="0.25">
      <c r="A6850" s="1">
        <v>6.8903346005622135</v>
      </c>
      <c r="B6850" s="2">
        <v>502653.34</v>
      </c>
      <c r="C6850" s="2">
        <v>4481284.53</v>
      </c>
      <c r="D6850" s="2">
        <v>60.47</v>
      </c>
      <c r="E6850" s="2"/>
    </row>
    <row r="6851" spans="1:5" x14ac:dyDescent="0.25">
      <c r="A6851" s="1">
        <v>6.8913322477942813</v>
      </c>
      <c r="B6851" s="2">
        <v>502652.61</v>
      </c>
      <c r="C6851" s="2">
        <v>4481285.21</v>
      </c>
      <c r="D6851" s="2">
        <v>60.45</v>
      </c>
      <c r="E6851" s="2"/>
    </row>
    <row r="6852" spans="1:5" x14ac:dyDescent="0.25">
      <c r="A6852" s="1">
        <v>6.8923372353561847</v>
      </c>
      <c r="B6852" s="2">
        <v>502651.87</v>
      </c>
      <c r="C6852" s="2">
        <v>4481285.8899999997</v>
      </c>
      <c r="D6852" s="2">
        <v>60.46</v>
      </c>
      <c r="E6852" s="2"/>
    </row>
    <row r="6853" spans="1:5" x14ac:dyDescent="0.25">
      <c r="A6853" s="1">
        <v>6.893334882588845</v>
      </c>
      <c r="B6853" s="2">
        <v>502651.14</v>
      </c>
      <c r="C6853" s="2">
        <v>4481286.57</v>
      </c>
      <c r="D6853" s="2">
        <v>60.44</v>
      </c>
      <c r="E6853" s="2"/>
    </row>
    <row r="6854" spans="1:5" x14ac:dyDescent="0.25">
      <c r="A6854" s="1">
        <v>6.8943325298209128</v>
      </c>
      <c r="B6854" s="2">
        <v>502650.41</v>
      </c>
      <c r="C6854" s="2">
        <v>4481287.25</v>
      </c>
      <c r="D6854" s="2">
        <v>60.43</v>
      </c>
      <c r="E6854" s="2"/>
    </row>
    <row r="6855" spans="1:5" x14ac:dyDescent="0.25">
      <c r="A6855" s="1">
        <v>6.895330177052938</v>
      </c>
      <c r="B6855" s="2">
        <v>502649.68</v>
      </c>
      <c r="C6855" s="2">
        <v>4481287.93</v>
      </c>
      <c r="D6855" s="2">
        <v>60.48</v>
      </c>
      <c r="E6855" s="2"/>
    </row>
    <row r="6856" spans="1:5" x14ac:dyDescent="0.25">
      <c r="A6856" s="1">
        <v>6.896335164615472</v>
      </c>
      <c r="B6856" s="2">
        <v>502648.94</v>
      </c>
      <c r="C6856" s="2">
        <v>4481288.6100000003</v>
      </c>
      <c r="D6856" s="2">
        <v>60.5</v>
      </c>
      <c r="E6856" s="2"/>
    </row>
    <row r="6857" spans="1:5" x14ac:dyDescent="0.25">
      <c r="A6857" s="1">
        <v>6.8973396545354078</v>
      </c>
      <c r="B6857" s="2">
        <v>502648.21</v>
      </c>
      <c r="C6857" s="2">
        <v>4481289.3</v>
      </c>
      <c r="D6857" s="2">
        <v>60.53</v>
      </c>
      <c r="E6857" s="2"/>
    </row>
    <row r="6858" spans="1:5" x14ac:dyDescent="0.25">
      <c r="A6858" s="1">
        <v>6.8983373017681107</v>
      </c>
      <c r="B6858" s="2">
        <v>502647.48</v>
      </c>
      <c r="C6858" s="2">
        <v>4481289.9800000004</v>
      </c>
      <c r="D6858" s="2">
        <v>60.57</v>
      </c>
      <c r="E6858" s="2"/>
    </row>
    <row r="6859" spans="1:5" x14ac:dyDescent="0.25">
      <c r="A6859" s="1">
        <v>6.8993349490001359</v>
      </c>
      <c r="B6859" s="2">
        <v>502646.75</v>
      </c>
      <c r="C6859" s="2">
        <v>4481290.66</v>
      </c>
      <c r="D6859" s="2">
        <v>60.57</v>
      </c>
      <c r="E6859" s="2"/>
    </row>
    <row r="6860" spans="1:5" x14ac:dyDescent="0.25">
      <c r="A6860" s="1">
        <v>6.9003325962321611</v>
      </c>
      <c r="B6860" s="2">
        <v>502646.02</v>
      </c>
      <c r="C6860" s="2">
        <v>4481291.34</v>
      </c>
      <c r="D6860" s="2">
        <v>60.55</v>
      </c>
      <c r="E6860" s="2"/>
    </row>
    <row r="6861" spans="1:5" x14ac:dyDescent="0.25">
      <c r="A6861" s="1">
        <v>6.9013375837940645</v>
      </c>
      <c r="B6861" s="2">
        <v>502645.28</v>
      </c>
      <c r="C6861" s="2">
        <v>4481292.0199999996</v>
      </c>
      <c r="D6861" s="2">
        <v>60.57</v>
      </c>
      <c r="E6861" s="2"/>
    </row>
    <row r="6862" spans="1:5" x14ac:dyDescent="0.25">
      <c r="A6862" s="1">
        <v>6.9023352310267674</v>
      </c>
      <c r="B6862" s="2">
        <v>502644.55</v>
      </c>
      <c r="C6862" s="2">
        <v>4481292.7</v>
      </c>
      <c r="D6862" s="2">
        <v>60.56</v>
      </c>
      <c r="E6862" s="2"/>
    </row>
    <row r="6863" spans="1:5" x14ac:dyDescent="0.25">
      <c r="A6863" s="1">
        <v>6.9033328782587926</v>
      </c>
      <c r="B6863" s="2">
        <v>502643.82</v>
      </c>
      <c r="C6863" s="2">
        <v>4481293.38</v>
      </c>
      <c r="D6863" s="2">
        <v>60.54</v>
      </c>
      <c r="E6863" s="2"/>
    </row>
    <row r="6864" spans="1:5" x14ac:dyDescent="0.25">
      <c r="A6864" s="1">
        <v>6.9043305254908178</v>
      </c>
      <c r="B6864" s="2">
        <v>502643.09</v>
      </c>
      <c r="C6864" s="2">
        <v>4481294.0599999996</v>
      </c>
      <c r="D6864" s="2">
        <v>60.55</v>
      </c>
      <c r="E6864" s="2"/>
    </row>
    <row r="6865" spans="1:5" x14ac:dyDescent="0.25">
      <c r="A6865" s="1">
        <v>6.9053281727235207</v>
      </c>
      <c r="B6865" s="2">
        <v>502642.36</v>
      </c>
      <c r="C6865" s="2">
        <v>4481294.74</v>
      </c>
      <c r="D6865" s="2">
        <v>60.54</v>
      </c>
      <c r="E6865" s="2"/>
    </row>
    <row r="6866" spans="1:5" x14ac:dyDescent="0.25">
      <c r="A6866" s="1">
        <v>6.9063399533317886</v>
      </c>
      <c r="B6866" s="2">
        <v>502641.62</v>
      </c>
      <c r="C6866" s="2">
        <v>4481295.43</v>
      </c>
      <c r="D6866" s="2">
        <v>60.55</v>
      </c>
      <c r="E6866" s="2"/>
    </row>
    <row r="6867" spans="1:5" x14ac:dyDescent="0.25">
      <c r="A6867" s="1">
        <v>6.9073376005644489</v>
      </c>
      <c r="B6867" s="2">
        <v>502640.89</v>
      </c>
      <c r="C6867" s="2">
        <v>4481296.1100000003</v>
      </c>
      <c r="D6867" s="2">
        <v>60.55</v>
      </c>
      <c r="E6867" s="2"/>
    </row>
    <row r="6868" spans="1:5" x14ac:dyDescent="0.25">
      <c r="A6868" s="1">
        <v>6.9083352477965168</v>
      </c>
      <c r="B6868" s="2">
        <v>502640.16</v>
      </c>
      <c r="C6868" s="2">
        <v>4481296.79</v>
      </c>
      <c r="D6868" s="2">
        <v>60.53</v>
      </c>
      <c r="E6868" s="2"/>
    </row>
    <row r="6869" spans="1:5" x14ac:dyDescent="0.25">
      <c r="A6869" s="1">
        <v>6.909332895028542</v>
      </c>
      <c r="B6869" s="2">
        <v>502639.43</v>
      </c>
      <c r="C6869" s="2">
        <v>4481297.47</v>
      </c>
      <c r="D6869" s="2">
        <v>60.55</v>
      </c>
      <c r="E6869" s="2"/>
    </row>
    <row r="6870" spans="1:5" x14ac:dyDescent="0.25">
      <c r="A6870" s="1">
        <v>6.9103305422612022</v>
      </c>
      <c r="B6870" s="2">
        <v>502638.7</v>
      </c>
      <c r="C6870" s="2">
        <v>4481298.1500000004</v>
      </c>
      <c r="D6870" s="2">
        <v>60.55</v>
      </c>
      <c r="E6870" s="2"/>
    </row>
    <row r="6871" spans="1:5" x14ac:dyDescent="0.25">
      <c r="A6871" s="1">
        <v>6.9113355298231056</v>
      </c>
      <c r="B6871" s="2">
        <v>502637.96</v>
      </c>
      <c r="C6871" s="2">
        <v>4481298.83</v>
      </c>
      <c r="D6871" s="2">
        <v>60.54</v>
      </c>
      <c r="E6871" s="2"/>
    </row>
    <row r="6872" spans="1:5" x14ac:dyDescent="0.25">
      <c r="A6872" s="1">
        <v>6.9123331770551735</v>
      </c>
      <c r="B6872" s="2">
        <v>502637.23</v>
      </c>
      <c r="C6872" s="2">
        <v>4481299.51</v>
      </c>
      <c r="D6872" s="2">
        <v>60.59</v>
      </c>
      <c r="E6872" s="2"/>
    </row>
    <row r="6873" spans="1:5" x14ac:dyDescent="0.25">
      <c r="A6873" s="1">
        <v>6.9133308242878337</v>
      </c>
      <c r="B6873" s="2">
        <v>502636.5</v>
      </c>
      <c r="C6873" s="2">
        <v>4481300.1900000004</v>
      </c>
      <c r="D6873" s="2">
        <v>60.6</v>
      </c>
      <c r="E6873" s="2"/>
    </row>
    <row r="6874" spans="1:5" x14ac:dyDescent="0.25">
      <c r="A6874" s="1">
        <v>6.9143353142077695</v>
      </c>
      <c r="B6874" s="2">
        <v>502635.77</v>
      </c>
      <c r="C6874" s="2">
        <v>4481300.88</v>
      </c>
      <c r="D6874" s="2">
        <v>60.6</v>
      </c>
      <c r="E6874" s="2"/>
    </row>
    <row r="6875" spans="1:5" x14ac:dyDescent="0.25">
      <c r="A6875" s="1">
        <v>6.9153403017696728</v>
      </c>
      <c r="B6875" s="2">
        <v>502635.03</v>
      </c>
      <c r="C6875" s="2">
        <v>4481301.5599999996</v>
      </c>
      <c r="D6875" s="2">
        <v>60.61</v>
      </c>
      <c r="E6875" s="2"/>
    </row>
    <row r="6876" spans="1:5" x14ac:dyDescent="0.25">
      <c r="A6876" s="1">
        <v>6.9163379490023758</v>
      </c>
      <c r="B6876" s="2">
        <v>502634.3</v>
      </c>
      <c r="C6876" s="2">
        <v>4481302.24</v>
      </c>
      <c r="D6876" s="2">
        <v>60.59</v>
      </c>
      <c r="E6876" s="2"/>
    </row>
    <row r="6877" spans="1:5" x14ac:dyDescent="0.25">
      <c r="A6877" s="1">
        <v>6.917335596234401</v>
      </c>
      <c r="B6877" s="2">
        <v>502633.57</v>
      </c>
      <c r="C6877" s="2">
        <v>4481302.92</v>
      </c>
      <c r="D6877" s="2">
        <v>60.6</v>
      </c>
      <c r="E6877" s="2"/>
    </row>
    <row r="6878" spans="1:5" x14ac:dyDescent="0.25">
      <c r="A6878" s="1">
        <v>6.9183332434664262</v>
      </c>
      <c r="B6878" s="2">
        <v>502632.84</v>
      </c>
      <c r="C6878" s="2">
        <v>4481303.5999999996</v>
      </c>
      <c r="D6878" s="2">
        <v>60.62</v>
      </c>
      <c r="E6878" s="2"/>
    </row>
    <row r="6879" spans="1:5" x14ac:dyDescent="0.25">
      <c r="A6879" s="1">
        <v>6.9193308906991291</v>
      </c>
      <c r="B6879" s="2">
        <v>502632.11</v>
      </c>
      <c r="C6879" s="2">
        <v>4481304.28</v>
      </c>
      <c r="D6879" s="2">
        <v>60.66</v>
      </c>
      <c r="E6879" s="2"/>
    </row>
    <row r="6880" spans="1:5" x14ac:dyDescent="0.25">
      <c r="A6880" s="1">
        <v>6.9203358782610325</v>
      </c>
      <c r="B6880" s="2">
        <v>502631.37</v>
      </c>
      <c r="C6880" s="2">
        <v>4481304.96</v>
      </c>
      <c r="D6880" s="2">
        <v>60.64</v>
      </c>
      <c r="E6880" s="2"/>
    </row>
    <row r="6881" spans="1:5" x14ac:dyDescent="0.25">
      <c r="A6881" s="1">
        <v>6.9213335254930577</v>
      </c>
      <c r="B6881" s="2">
        <v>502630.64</v>
      </c>
      <c r="C6881" s="2">
        <v>4481305.6399999997</v>
      </c>
      <c r="D6881" s="2">
        <v>60.63</v>
      </c>
      <c r="E6881" s="2"/>
    </row>
    <row r="6882" spans="1:5" x14ac:dyDescent="0.25">
      <c r="A6882" s="1">
        <v>6.9223380154136755</v>
      </c>
      <c r="B6882" s="2">
        <v>502629.91</v>
      </c>
      <c r="C6882" s="2">
        <v>4481306.33</v>
      </c>
      <c r="D6882" s="2">
        <v>60.65</v>
      </c>
      <c r="E6882" s="2"/>
    </row>
    <row r="6883" spans="1:5" x14ac:dyDescent="0.25">
      <c r="A6883" s="1">
        <v>6.9233356626457008</v>
      </c>
      <c r="B6883" s="2">
        <v>502629.18</v>
      </c>
      <c r="C6883" s="2">
        <v>4481307.01</v>
      </c>
      <c r="D6883" s="2">
        <v>60.65</v>
      </c>
      <c r="E6883" s="2"/>
    </row>
    <row r="6884" spans="1:5" x14ac:dyDescent="0.25">
      <c r="A6884" s="1">
        <v>6.924333309878361</v>
      </c>
      <c r="B6884" s="2">
        <v>502628.45</v>
      </c>
      <c r="C6884" s="2">
        <v>4481307.6900000004</v>
      </c>
      <c r="D6884" s="2">
        <v>60.62</v>
      </c>
      <c r="E6884" s="2"/>
    </row>
    <row r="6885" spans="1:5" x14ac:dyDescent="0.25">
      <c r="A6885" s="1">
        <v>6.9253382974402644</v>
      </c>
      <c r="B6885" s="2">
        <v>502627.71</v>
      </c>
      <c r="C6885" s="2">
        <v>4481308.37</v>
      </c>
      <c r="D6885" s="2">
        <v>60.63</v>
      </c>
      <c r="E6885" s="2"/>
    </row>
    <row r="6886" spans="1:5" x14ac:dyDescent="0.25">
      <c r="A6886" s="1">
        <v>6.9263359446723323</v>
      </c>
      <c r="B6886" s="2">
        <v>502626.98</v>
      </c>
      <c r="C6886" s="2">
        <v>4481309.05</v>
      </c>
      <c r="D6886" s="2">
        <v>60.63</v>
      </c>
      <c r="E6886" s="2"/>
    </row>
    <row r="6887" spans="1:5" x14ac:dyDescent="0.25">
      <c r="A6887" s="1">
        <v>6.9273335919049925</v>
      </c>
      <c r="B6887" s="2">
        <v>502626.25</v>
      </c>
      <c r="C6887" s="2">
        <v>4481309.7300000004</v>
      </c>
      <c r="D6887" s="2">
        <v>60.62</v>
      </c>
      <c r="E6887" s="2"/>
    </row>
    <row r="6888" spans="1:5" x14ac:dyDescent="0.25">
      <c r="A6888" s="1">
        <v>6.9283312391370178</v>
      </c>
      <c r="B6888" s="2">
        <v>502625.52</v>
      </c>
      <c r="C6888" s="2">
        <v>4481310.41</v>
      </c>
      <c r="D6888" s="2">
        <v>60.63</v>
      </c>
      <c r="E6888" s="2"/>
    </row>
    <row r="6889" spans="1:5" x14ac:dyDescent="0.25">
      <c r="A6889" s="1">
        <v>6.9293362266989211</v>
      </c>
      <c r="B6889" s="2">
        <v>502624.78</v>
      </c>
      <c r="C6889" s="2">
        <v>4481311.09</v>
      </c>
      <c r="D6889" s="2">
        <v>60.66</v>
      </c>
      <c r="E6889" s="2"/>
    </row>
    <row r="6890" spans="1:5" x14ac:dyDescent="0.25">
      <c r="A6890" s="1">
        <v>6.930333873930989</v>
      </c>
      <c r="B6890" s="2">
        <v>502624.05</v>
      </c>
      <c r="C6890" s="2">
        <v>4481311.7699999996</v>
      </c>
      <c r="D6890" s="2">
        <v>60.64</v>
      </c>
      <c r="E6890" s="2"/>
    </row>
    <row r="6891" spans="1:5" x14ac:dyDescent="0.25">
      <c r="A6891" s="1">
        <v>6.9313383638515651</v>
      </c>
      <c r="B6891" s="2">
        <v>502623.32</v>
      </c>
      <c r="C6891" s="2">
        <v>4481312.46</v>
      </c>
      <c r="D6891" s="2">
        <v>60.68</v>
      </c>
      <c r="E6891" s="2"/>
    </row>
    <row r="6892" spans="1:5" x14ac:dyDescent="0.25">
      <c r="A6892" s="1">
        <v>6.9323360110835903</v>
      </c>
      <c r="B6892" s="2">
        <v>502622.59</v>
      </c>
      <c r="C6892" s="2">
        <v>4481313.1399999997</v>
      </c>
      <c r="D6892" s="2">
        <v>60.71</v>
      </c>
      <c r="E6892" s="2"/>
    </row>
    <row r="6893" spans="1:5" x14ac:dyDescent="0.25">
      <c r="A6893" s="1">
        <v>6.9333336583162932</v>
      </c>
      <c r="B6893" s="2">
        <v>502621.86</v>
      </c>
      <c r="C6893" s="2">
        <v>4481313.82</v>
      </c>
      <c r="D6893" s="2">
        <v>60.71</v>
      </c>
      <c r="E6893" s="2"/>
    </row>
    <row r="6894" spans="1:5" x14ac:dyDescent="0.25">
      <c r="A6894" s="1">
        <v>6.9343386458781966</v>
      </c>
      <c r="B6894" s="2">
        <v>502621.12</v>
      </c>
      <c r="C6894" s="2">
        <v>4481314.5</v>
      </c>
      <c r="D6894" s="2">
        <v>60.71</v>
      </c>
      <c r="E6894" s="2"/>
    </row>
    <row r="6895" spans="1:5" x14ac:dyDescent="0.25">
      <c r="A6895" s="1">
        <v>6.9353362931102218</v>
      </c>
      <c r="B6895" s="2">
        <v>502620.39</v>
      </c>
      <c r="C6895" s="2">
        <v>4481315.18</v>
      </c>
      <c r="D6895" s="2">
        <v>60.73</v>
      </c>
      <c r="E6895" s="2"/>
    </row>
    <row r="6896" spans="1:5" x14ac:dyDescent="0.25">
      <c r="A6896" s="1">
        <v>6.9363339403429247</v>
      </c>
      <c r="B6896" s="2">
        <v>502619.66</v>
      </c>
      <c r="C6896" s="2">
        <v>4481315.8600000003</v>
      </c>
      <c r="D6896" s="2">
        <v>60.76</v>
      </c>
      <c r="E6896" s="2"/>
    </row>
    <row r="6897" spans="1:5" x14ac:dyDescent="0.25">
      <c r="A6897" s="1">
        <v>6.9373315875749499</v>
      </c>
      <c r="B6897" s="2">
        <v>502618.93</v>
      </c>
      <c r="C6897" s="2">
        <v>4481316.54</v>
      </c>
      <c r="D6897" s="2">
        <v>60.74</v>
      </c>
      <c r="E6897" s="2"/>
    </row>
    <row r="6898" spans="1:5" x14ac:dyDescent="0.25">
      <c r="A6898" s="1">
        <v>6.9383292348069752</v>
      </c>
      <c r="B6898" s="2">
        <v>502618.2</v>
      </c>
      <c r="C6898" s="2">
        <v>4481317.22</v>
      </c>
      <c r="D6898" s="2">
        <v>60.72</v>
      </c>
      <c r="E6898" s="2"/>
    </row>
    <row r="6899" spans="1:5" x14ac:dyDescent="0.25">
      <c r="A6899" s="1">
        <v>6.9393410154158781</v>
      </c>
      <c r="B6899" s="2">
        <v>502617.46</v>
      </c>
      <c r="C6899" s="2">
        <v>4481317.91</v>
      </c>
      <c r="D6899" s="2">
        <v>60.71</v>
      </c>
      <c r="E6899" s="2"/>
    </row>
    <row r="6900" spans="1:5" x14ac:dyDescent="0.25">
      <c r="A6900" s="1">
        <v>6.940338662647946</v>
      </c>
      <c r="B6900" s="2">
        <v>502616.73</v>
      </c>
      <c r="C6900" s="2">
        <v>4481318.59</v>
      </c>
      <c r="D6900" s="2">
        <v>60.72</v>
      </c>
      <c r="E6900" s="2"/>
    </row>
    <row r="6901" spans="1:5" x14ac:dyDescent="0.25">
      <c r="A6901" s="1">
        <v>6.9413363098799712</v>
      </c>
      <c r="B6901" s="2">
        <v>502616</v>
      </c>
      <c r="C6901" s="2">
        <v>4481319.2699999996</v>
      </c>
      <c r="D6901" s="2">
        <v>60.71</v>
      </c>
      <c r="E6901" s="2"/>
    </row>
    <row r="6902" spans="1:5" x14ac:dyDescent="0.25">
      <c r="A6902" s="1">
        <v>6.9423339571126315</v>
      </c>
      <c r="B6902" s="2">
        <v>502615.27</v>
      </c>
      <c r="C6902" s="2">
        <v>4481319.95</v>
      </c>
      <c r="D6902" s="2">
        <v>60.68</v>
      </c>
      <c r="E6902" s="2"/>
    </row>
    <row r="6903" spans="1:5" x14ac:dyDescent="0.25">
      <c r="A6903" s="1">
        <v>6.9433316043446993</v>
      </c>
      <c r="B6903" s="2">
        <v>502614.54</v>
      </c>
      <c r="C6903" s="2">
        <v>4481320.63</v>
      </c>
      <c r="D6903" s="2">
        <v>60.68</v>
      </c>
      <c r="E6903" s="2"/>
    </row>
    <row r="6904" spans="1:5" x14ac:dyDescent="0.25">
      <c r="A6904" s="1">
        <v>6.9443365919066027</v>
      </c>
      <c r="B6904" s="2">
        <v>502613.8</v>
      </c>
      <c r="C6904" s="2">
        <v>4481321.3099999996</v>
      </c>
      <c r="D6904" s="2">
        <v>60.69</v>
      </c>
      <c r="E6904" s="2"/>
    </row>
    <row r="6905" spans="1:5" x14ac:dyDescent="0.25">
      <c r="A6905" s="1">
        <v>6.945334239139263</v>
      </c>
      <c r="B6905" s="2">
        <v>502613.07</v>
      </c>
      <c r="C6905" s="2">
        <v>4481321.99</v>
      </c>
      <c r="D6905" s="2">
        <v>60.7</v>
      </c>
      <c r="E6905" s="2"/>
    </row>
    <row r="6906" spans="1:5" x14ac:dyDescent="0.25">
      <c r="A6906" s="1">
        <v>6.9463318863712882</v>
      </c>
      <c r="B6906" s="2">
        <v>502612.34</v>
      </c>
      <c r="C6906" s="2">
        <v>4481322.67</v>
      </c>
      <c r="D6906" s="2">
        <v>60.68</v>
      </c>
      <c r="E6906" s="2"/>
    </row>
    <row r="6907" spans="1:5" x14ac:dyDescent="0.25">
      <c r="A6907" s="1">
        <v>6.947329533603356</v>
      </c>
      <c r="B6907" s="2">
        <v>502611.61</v>
      </c>
      <c r="C6907" s="2">
        <v>4481323.3499999996</v>
      </c>
      <c r="D6907" s="2">
        <v>60.66</v>
      </c>
      <c r="E6907" s="2"/>
    </row>
    <row r="6908" spans="1:5" x14ac:dyDescent="0.25">
      <c r="A6908" s="1">
        <v>6.948341314212259</v>
      </c>
      <c r="B6908" s="2">
        <v>502610.87</v>
      </c>
      <c r="C6908" s="2">
        <v>4481324.04</v>
      </c>
      <c r="D6908" s="2">
        <v>60.7</v>
      </c>
      <c r="E6908" s="2"/>
    </row>
    <row r="6909" spans="1:5" x14ac:dyDescent="0.25">
      <c r="A6909" s="1">
        <v>6.9493389614442842</v>
      </c>
      <c r="B6909" s="2">
        <v>502610.14</v>
      </c>
      <c r="C6909" s="2">
        <v>4481324.72</v>
      </c>
      <c r="D6909" s="2">
        <v>60.73</v>
      </c>
      <c r="E6909" s="2"/>
    </row>
    <row r="6910" spans="1:5" x14ac:dyDescent="0.25">
      <c r="A6910" s="1">
        <v>6.9503366086769871</v>
      </c>
      <c r="B6910" s="2">
        <v>502609.41</v>
      </c>
      <c r="C6910" s="2">
        <v>4481325.4000000004</v>
      </c>
      <c r="D6910" s="2">
        <v>60.72</v>
      </c>
      <c r="E6910" s="2"/>
    </row>
    <row r="6911" spans="1:5" x14ac:dyDescent="0.25">
      <c r="A6911" s="1">
        <v>6.9513342559090123</v>
      </c>
      <c r="B6911" s="2">
        <v>502608.68</v>
      </c>
      <c r="C6911" s="2">
        <v>4481326.08</v>
      </c>
      <c r="D6911" s="2">
        <v>60.73</v>
      </c>
      <c r="E6911" s="2"/>
    </row>
    <row r="6912" spans="1:5" x14ac:dyDescent="0.25">
      <c r="A6912" s="1">
        <v>6.9523319031410376</v>
      </c>
      <c r="B6912" s="2">
        <v>502607.95</v>
      </c>
      <c r="C6912" s="2">
        <v>4481326.76</v>
      </c>
      <c r="D6912" s="2">
        <v>60.75</v>
      </c>
      <c r="E6912" s="2"/>
    </row>
    <row r="6913" spans="1:5" x14ac:dyDescent="0.25">
      <c r="A6913" s="1">
        <v>6.9533368907035715</v>
      </c>
      <c r="B6913" s="2">
        <v>502607.21</v>
      </c>
      <c r="C6913" s="2">
        <v>4481327.4400000004</v>
      </c>
      <c r="D6913" s="2">
        <v>60.76</v>
      </c>
      <c r="E6913" s="2"/>
    </row>
    <row r="6914" spans="1:5" x14ac:dyDescent="0.25">
      <c r="A6914" s="1">
        <v>6.9543345379356394</v>
      </c>
      <c r="B6914" s="2">
        <v>502606.48</v>
      </c>
      <c r="C6914" s="2">
        <v>4481328.12</v>
      </c>
      <c r="D6914" s="2">
        <v>60.77</v>
      </c>
      <c r="E6914" s="2"/>
    </row>
    <row r="6915" spans="1:5" x14ac:dyDescent="0.25">
      <c r="A6915" s="1">
        <v>6.9553321851676646</v>
      </c>
      <c r="B6915" s="2">
        <v>502605.75</v>
      </c>
      <c r="C6915" s="2">
        <v>4481328.8</v>
      </c>
      <c r="D6915" s="2">
        <v>60.74</v>
      </c>
      <c r="E6915" s="2"/>
    </row>
    <row r="6916" spans="1:5" x14ac:dyDescent="0.25">
      <c r="A6916" s="1">
        <v>6.9563366750882407</v>
      </c>
      <c r="B6916" s="2">
        <v>502605.02</v>
      </c>
      <c r="C6916" s="2">
        <v>4481329.49</v>
      </c>
      <c r="D6916" s="2">
        <v>60.72</v>
      </c>
      <c r="E6916" s="2"/>
    </row>
    <row r="6917" spans="1:5" x14ac:dyDescent="0.25">
      <c r="A6917" s="1">
        <v>6.9573343223203086</v>
      </c>
      <c r="B6917" s="2">
        <v>502604.29</v>
      </c>
      <c r="C6917" s="2">
        <v>4481330.17</v>
      </c>
      <c r="D6917" s="2">
        <v>60.77</v>
      </c>
      <c r="E6917" s="2"/>
    </row>
    <row r="6918" spans="1:5" x14ac:dyDescent="0.25">
      <c r="A6918" s="1">
        <v>6.9583393098822119</v>
      </c>
      <c r="B6918" s="2">
        <v>502603.55</v>
      </c>
      <c r="C6918" s="2">
        <v>4481330.8499999996</v>
      </c>
      <c r="D6918" s="2">
        <v>60.76</v>
      </c>
      <c r="E6918" s="2"/>
    </row>
    <row r="6919" spans="1:5" x14ac:dyDescent="0.25">
      <c r="A6919" s="1">
        <v>6.9593369571148722</v>
      </c>
      <c r="B6919" s="2">
        <v>502602.82</v>
      </c>
      <c r="C6919" s="2">
        <v>4481331.53</v>
      </c>
      <c r="D6919" s="2">
        <v>60.76</v>
      </c>
      <c r="E6919" s="2"/>
    </row>
    <row r="6920" spans="1:5" x14ac:dyDescent="0.25">
      <c r="A6920" s="1">
        <v>6.9603346043468974</v>
      </c>
      <c r="B6920" s="2">
        <v>502602.09</v>
      </c>
      <c r="C6920" s="2">
        <v>4481332.21</v>
      </c>
      <c r="D6920" s="2">
        <v>60.74</v>
      </c>
      <c r="E6920" s="2"/>
    </row>
    <row r="6921" spans="1:5" x14ac:dyDescent="0.25">
      <c r="A6921" s="1">
        <v>6.9613322515789653</v>
      </c>
      <c r="B6921" s="2">
        <v>502601.36</v>
      </c>
      <c r="C6921" s="2">
        <v>4481332.8899999997</v>
      </c>
      <c r="D6921" s="2">
        <v>60.75</v>
      </c>
      <c r="E6921" s="2"/>
    </row>
    <row r="6922" spans="1:5" x14ac:dyDescent="0.25">
      <c r="A6922" s="1">
        <v>6.9623298988116256</v>
      </c>
      <c r="B6922" s="2">
        <v>502600.63</v>
      </c>
      <c r="C6922" s="2">
        <v>4481333.57</v>
      </c>
      <c r="D6922" s="2">
        <v>60.76</v>
      </c>
      <c r="E6922" s="2"/>
    </row>
    <row r="6923" spans="1:5" x14ac:dyDescent="0.25">
      <c r="A6923" s="1">
        <v>6.9633348863735289</v>
      </c>
      <c r="B6923" s="2">
        <v>502599.89</v>
      </c>
      <c r="C6923" s="2">
        <v>4481334.25</v>
      </c>
      <c r="D6923" s="2">
        <v>60.74</v>
      </c>
      <c r="E6923" s="2"/>
    </row>
    <row r="6924" spans="1:5" x14ac:dyDescent="0.25">
      <c r="A6924" s="1">
        <v>6.9643325336055968</v>
      </c>
      <c r="B6924" s="2">
        <v>502599.16</v>
      </c>
      <c r="C6924" s="2">
        <v>4481334.93</v>
      </c>
      <c r="D6924" s="2">
        <v>60.72</v>
      </c>
      <c r="E6924" s="2"/>
    </row>
    <row r="6925" spans="1:5" x14ac:dyDescent="0.25">
      <c r="A6925" s="1">
        <v>6.9653370235261729</v>
      </c>
      <c r="B6925" s="2">
        <v>502598.43</v>
      </c>
      <c r="C6925" s="2">
        <v>4481335.62</v>
      </c>
      <c r="D6925" s="2">
        <v>60.72</v>
      </c>
      <c r="E6925" s="2"/>
    </row>
    <row r="6926" spans="1:5" x14ac:dyDescent="0.25">
      <c r="A6926" s="1">
        <v>6.9663346707581981</v>
      </c>
      <c r="B6926" s="2">
        <v>502597.7</v>
      </c>
      <c r="C6926" s="2">
        <v>4481336.3</v>
      </c>
      <c r="D6926" s="2">
        <v>60.75</v>
      </c>
      <c r="E6926" s="2"/>
    </row>
    <row r="6927" spans="1:5" x14ac:dyDescent="0.25">
      <c r="A6927" s="1">
        <v>6.9673396583207321</v>
      </c>
      <c r="B6927" s="2">
        <v>502596.96</v>
      </c>
      <c r="C6927" s="2">
        <v>4481336.9800000004</v>
      </c>
      <c r="D6927" s="2">
        <v>60.75</v>
      </c>
      <c r="E6927" s="2"/>
    </row>
    <row r="6928" spans="1:5" x14ac:dyDescent="0.25">
      <c r="A6928" s="1">
        <v>6.9683373055528</v>
      </c>
      <c r="B6928" s="2">
        <v>502596.23</v>
      </c>
      <c r="C6928" s="2">
        <v>4481337.66</v>
      </c>
      <c r="D6928" s="2">
        <v>60.76</v>
      </c>
      <c r="E6928" s="2"/>
    </row>
    <row r="6929" spans="1:5" x14ac:dyDescent="0.25">
      <c r="A6929" s="1">
        <v>6.9693349527848252</v>
      </c>
      <c r="B6929" s="2">
        <v>502595.5</v>
      </c>
      <c r="C6929" s="2">
        <v>4481338.34</v>
      </c>
      <c r="D6929" s="2">
        <v>60.77</v>
      </c>
      <c r="E6929" s="2"/>
    </row>
    <row r="6930" spans="1:5" x14ac:dyDescent="0.25">
      <c r="A6930" s="1">
        <v>6.9703326000168504</v>
      </c>
      <c r="B6930" s="2">
        <v>502594.77</v>
      </c>
      <c r="C6930" s="2">
        <v>4481339.0199999996</v>
      </c>
      <c r="D6930" s="2">
        <v>60.79</v>
      </c>
      <c r="E6930" s="2"/>
    </row>
    <row r="6931" spans="1:5" x14ac:dyDescent="0.25">
      <c r="A6931" s="1">
        <v>6.9713302472495533</v>
      </c>
      <c r="B6931" s="2">
        <v>502594.04</v>
      </c>
      <c r="C6931" s="2">
        <v>4481339.7</v>
      </c>
      <c r="D6931" s="2">
        <v>60.82</v>
      </c>
      <c r="E6931" s="2"/>
    </row>
    <row r="6932" spans="1:5" x14ac:dyDescent="0.25">
      <c r="A6932" s="1">
        <v>6.9723352348114567</v>
      </c>
      <c r="B6932" s="2">
        <v>502593.3</v>
      </c>
      <c r="C6932" s="2">
        <v>4481340.38</v>
      </c>
      <c r="D6932" s="2">
        <v>60.85</v>
      </c>
      <c r="E6932" s="2"/>
    </row>
    <row r="6933" spans="1:5" x14ac:dyDescent="0.25">
      <c r="A6933" s="1">
        <v>6.9733397247320328</v>
      </c>
      <c r="B6933" s="2">
        <v>502592.57</v>
      </c>
      <c r="C6933" s="2">
        <v>4481341.07</v>
      </c>
      <c r="D6933" s="2">
        <v>60.83</v>
      </c>
      <c r="E6933" s="2"/>
    </row>
    <row r="6934" spans="1:5" x14ac:dyDescent="0.25">
      <c r="A6934" s="1">
        <v>6.974337371964058</v>
      </c>
      <c r="B6934" s="2">
        <v>502591.84</v>
      </c>
      <c r="C6934" s="2">
        <v>4481341.75</v>
      </c>
      <c r="D6934" s="2">
        <v>60.82</v>
      </c>
      <c r="E6934" s="2"/>
    </row>
    <row r="6935" spans="1:5" x14ac:dyDescent="0.25">
      <c r="A6935" s="1">
        <v>6.9753350191961259</v>
      </c>
      <c r="B6935" s="2">
        <v>502591.11</v>
      </c>
      <c r="C6935" s="2">
        <v>4481342.43</v>
      </c>
      <c r="D6935" s="2">
        <v>60.85</v>
      </c>
      <c r="E6935" s="2"/>
    </row>
    <row r="6936" spans="1:5" x14ac:dyDescent="0.25">
      <c r="A6936" s="1">
        <v>6.9763326664287861</v>
      </c>
      <c r="B6936" s="2">
        <v>502590.38</v>
      </c>
      <c r="C6936" s="2">
        <v>4481343.1100000003</v>
      </c>
      <c r="D6936" s="2">
        <v>60.85</v>
      </c>
      <c r="E6936" s="2"/>
    </row>
    <row r="6937" spans="1:5" x14ac:dyDescent="0.25">
      <c r="A6937" s="1">
        <v>6.9773376539906895</v>
      </c>
      <c r="B6937" s="2">
        <v>502589.64</v>
      </c>
      <c r="C6937" s="2">
        <v>4481343.79</v>
      </c>
      <c r="D6937" s="2">
        <v>60.84</v>
      </c>
      <c r="E6937" s="2"/>
    </row>
    <row r="6938" spans="1:5" x14ac:dyDescent="0.25">
      <c r="A6938" s="1">
        <v>6.9783353012227574</v>
      </c>
      <c r="B6938" s="2">
        <v>502588.91</v>
      </c>
      <c r="C6938" s="2">
        <v>4481344.47</v>
      </c>
      <c r="D6938" s="2">
        <v>60.83</v>
      </c>
      <c r="E6938" s="2"/>
    </row>
    <row r="6939" spans="1:5" x14ac:dyDescent="0.25">
      <c r="A6939" s="1">
        <v>6.9793329484554176</v>
      </c>
      <c r="B6939" s="2">
        <v>502588.18</v>
      </c>
      <c r="C6939" s="2">
        <v>4481345.1500000004</v>
      </c>
      <c r="D6939" s="2">
        <v>60.81</v>
      </c>
      <c r="E6939" s="2"/>
    </row>
    <row r="6940" spans="1:5" x14ac:dyDescent="0.25">
      <c r="A6940" s="1">
        <v>6.9803305956874429</v>
      </c>
      <c r="B6940" s="2">
        <v>502587.45</v>
      </c>
      <c r="C6940" s="2">
        <v>4481345.83</v>
      </c>
      <c r="D6940" s="2">
        <v>60.84</v>
      </c>
      <c r="E6940" s="2"/>
    </row>
    <row r="6941" spans="1:5" x14ac:dyDescent="0.25">
      <c r="A6941" s="1">
        <v>6.9813282429195107</v>
      </c>
      <c r="B6941" s="2">
        <v>502586.72</v>
      </c>
      <c r="C6941" s="2">
        <v>4481346.51</v>
      </c>
      <c r="D6941" s="2">
        <v>60.85</v>
      </c>
      <c r="E6941" s="2"/>
    </row>
    <row r="6942" spans="1:5" x14ac:dyDescent="0.25">
      <c r="A6942" s="1">
        <v>6.9823400235284137</v>
      </c>
      <c r="B6942" s="2">
        <v>502585.98</v>
      </c>
      <c r="C6942" s="2">
        <v>4481347.2</v>
      </c>
      <c r="D6942" s="2">
        <v>60.84</v>
      </c>
      <c r="E6942" s="2"/>
    </row>
    <row r="6943" spans="1:5" x14ac:dyDescent="0.25">
      <c r="A6943" s="1">
        <v>6.9833376707604389</v>
      </c>
      <c r="B6943" s="2">
        <v>502585.25</v>
      </c>
      <c r="C6943" s="2">
        <v>4481347.88</v>
      </c>
      <c r="D6943" s="2">
        <v>60.82</v>
      </c>
      <c r="E6943" s="2"/>
    </row>
    <row r="6944" spans="1:5" x14ac:dyDescent="0.25">
      <c r="A6944" s="1">
        <v>6.9843353179924641</v>
      </c>
      <c r="B6944" s="2">
        <v>502584.52</v>
      </c>
      <c r="C6944" s="2">
        <v>4481348.5599999996</v>
      </c>
      <c r="D6944" s="2">
        <v>60.83</v>
      </c>
      <c r="E6944" s="2"/>
    </row>
    <row r="6945" spans="1:5" x14ac:dyDescent="0.25">
      <c r="A6945" s="1">
        <v>6.985332965225167</v>
      </c>
      <c r="B6945" s="2">
        <v>502583.79</v>
      </c>
      <c r="C6945" s="2">
        <v>4481349.24</v>
      </c>
      <c r="D6945" s="2">
        <v>60.87</v>
      </c>
      <c r="E6945" s="2"/>
    </row>
    <row r="6946" spans="1:5" x14ac:dyDescent="0.25">
      <c r="A6946" s="1">
        <v>6.9863379527870704</v>
      </c>
      <c r="B6946" s="2">
        <v>502583.05</v>
      </c>
      <c r="C6946" s="2">
        <v>4481349.92</v>
      </c>
      <c r="D6946" s="2">
        <v>60.91</v>
      </c>
      <c r="E6946" s="2"/>
    </row>
    <row r="6947" spans="1:5" x14ac:dyDescent="0.25">
      <c r="A6947" s="1">
        <v>6.9873356000190956</v>
      </c>
      <c r="B6947" s="2">
        <v>502582.32</v>
      </c>
      <c r="C6947" s="2">
        <v>4481350.5999999996</v>
      </c>
      <c r="D6947" s="2">
        <v>60.9</v>
      </c>
      <c r="E6947" s="2"/>
    </row>
    <row r="6948" spans="1:5" x14ac:dyDescent="0.25">
      <c r="A6948" s="1">
        <v>6.9883332472517559</v>
      </c>
      <c r="B6948" s="2">
        <v>502581.59</v>
      </c>
      <c r="C6948" s="2">
        <v>4481351.28</v>
      </c>
      <c r="D6948" s="2">
        <v>60.88</v>
      </c>
      <c r="E6948" s="2"/>
    </row>
    <row r="6949" spans="1:5" x14ac:dyDescent="0.25">
      <c r="A6949" s="1">
        <v>6.9893308944838237</v>
      </c>
      <c r="B6949" s="2">
        <v>502580.86</v>
      </c>
      <c r="C6949" s="2">
        <v>4481351.96</v>
      </c>
      <c r="D6949" s="2">
        <v>60.91</v>
      </c>
      <c r="E6949" s="2"/>
    </row>
    <row r="6950" spans="1:5" x14ac:dyDescent="0.25">
      <c r="A6950" s="1">
        <v>6.9903353844043998</v>
      </c>
      <c r="B6950" s="2">
        <v>502580.13</v>
      </c>
      <c r="C6950" s="2">
        <v>4481352.6500000004</v>
      </c>
      <c r="D6950" s="2">
        <v>60.96</v>
      </c>
      <c r="E6950" s="2"/>
    </row>
    <row r="6951" spans="1:5" x14ac:dyDescent="0.25">
      <c r="A6951" s="1">
        <v>6.9913403719663032</v>
      </c>
      <c r="B6951" s="2">
        <v>502579.39</v>
      </c>
      <c r="C6951" s="2">
        <v>4481353.33</v>
      </c>
      <c r="D6951" s="2">
        <v>60.94</v>
      </c>
      <c r="E6951" s="2"/>
    </row>
    <row r="6952" spans="1:5" x14ac:dyDescent="0.25">
      <c r="A6952" s="1">
        <v>6.9923380191983711</v>
      </c>
      <c r="B6952" s="2">
        <v>502578.66</v>
      </c>
      <c r="C6952" s="2">
        <v>4481354.01</v>
      </c>
      <c r="D6952" s="2">
        <v>60.94</v>
      </c>
      <c r="E6952" s="2"/>
    </row>
    <row r="6953" spans="1:5" x14ac:dyDescent="0.25">
      <c r="A6953" s="1">
        <v>6.9933356664310313</v>
      </c>
      <c r="B6953" s="2">
        <v>502577.93</v>
      </c>
      <c r="C6953" s="2">
        <v>4481354.6900000004</v>
      </c>
      <c r="D6953" s="2">
        <v>60.93</v>
      </c>
      <c r="E6953" s="2"/>
    </row>
    <row r="6954" spans="1:5" x14ac:dyDescent="0.25">
      <c r="A6954" s="1">
        <v>6.9943333136630566</v>
      </c>
      <c r="B6954" s="2">
        <v>502577.2</v>
      </c>
      <c r="C6954" s="2">
        <v>4481355.37</v>
      </c>
      <c r="D6954" s="2">
        <v>60.92</v>
      </c>
      <c r="E6954" s="2"/>
    </row>
    <row r="6955" spans="1:5" x14ac:dyDescent="0.25">
      <c r="A6955" s="1">
        <v>6.9953309608951244</v>
      </c>
      <c r="B6955" s="2">
        <v>502576.47</v>
      </c>
      <c r="C6955" s="2">
        <v>4481356.05</v>
      </c>
      <c r="D6955" s="2">
        <v>60.92</v>
      </c>
      <c r="E6955" s="2"/>
    </row>
    <row r="6956" spans="1:5" x14ac:dyDescent="0.25">
      <c r="A6956" s="1">
        <v>6.9963359484576584</v>
      </c>
      <c r="B6956" s="2">
        <v>502575.73</v>
      </c>
      <c r="C6956" s="2">
        <v>4481356.7300000004</v>
      </c>
      <c r="D6956" s="2">
        <v>60.94</v>
      </c>
      <c r="E6956" s="2"/>
    </row>
    <row r="6957" spans="1:5" x14ac:dyDescent="0.25">
      <c r="A6957" s="1">
        <v>6.9973335956896836</v>
      </c>
      <c r="B6957" s="2">
        <v>502575</v>
      </c>
      <c r="C6957" s="2">
        <v>4481357.41</v>
      </c>
      <c r="D6957" s="2">
        <v>60.94</v>
      </c>
      <c r="E6957" s="2"/>
    </row>
    <row r="6958" spans="1:5" x14ac:dyDescent="0.25">
      <c r="A6958" s="1">
        <v>6.9983380856096193</v>
      </c>
      <c r="B6958" s="2">
        <v>502574.27</v>
      </c>
      <c r="C6958" s="2">
        <v>4481358.0999999996</v>
      </c>
      <c r="D6958" s="2">
        <v>60.92</v>
      </c>
      <c r="E6958" s="2"/>
    </row>
    <row r="6959" spans="1:5" x14ac:dyDescent="0.25">
      <c r="A6959" s="1">
        <v>6.9993357328423222</v>
      </c>
      <c r="B6959" s="2">
        <v>502573.54</v>
      </c>
      <c r="C6959" s="2">
        <v>4481358.78</v>
      </c>
      <c r="D6959" s="2">
        <v>60.94</v>
      </c>
      <c r="E6959" s="2"/>
    </row>
    <row r="6960" spans="1:5" x14ac:dyDescent="0.25">
      <c r="A6960" s="1">
        <v>7.0003333800743475</v>
      </c>
      <c r="B6960" s="2">
        <v>502572.81</v>
      </c>
      <c r="C6960" s="2">
        <v>4481359.46</v>
      </c>
      <c r="D6960" s="2">
        <v>60.97</v>
      </c>
      <c r="E6960" s="2"/>
    </row>
    <row r="6961" spans="1:5" x14ac:dyDescent="0.25">
      <c r="A6961" s="1">
        <v>7.0013383676362508</v>
      </c>
      <c r="B6961" s="2">
        <v>502572.07</v>
      </c>
      <c r="C6961" s="2">
        <v>4481360.1399999997</v>
      </c>
      <c r="D6961" s="2">
        <v>60.96</v>
      </c>
      <c r="E6961" s="2"/>
    </row>
    <row r="6962" spans="1:5" x14ac:dyDescent="0.25">
      <c r="A6962" s="1">
        <v>7.0023360148689111</v>
      </c>
      <c r="B6962" s="2">
        <v>502571.34</v>
      </c>
      <c r="C6962" s="2">
        <v>4481360.82</v>
      </c>
      <c r="D6962" s="2">
        <v>60.95</v>
      </c>
      <c r="E6962" s="2"/>
    </row>
    <row r="6963" spans="1:5" x14ac:dyDescent="0.25">
      <c r="A6963" s="1">
        <v>7.003333662100979</v>
      </c>
      <c r="B6963" s="2">
        <v>502570.61</v>
      </c>
      <c r="C6963" s="2">
        <v>4481361.5</v>
      </c>
      <c r="D6963" s="2">
        <v>60.95</v>
      </c>
      <c r="E6963" s="2"/>
    </row>
    <row r="6964" spans="1:5" x14ac:dyDescent="0.25">
      <c r="A6964" s="1">
        <v>7.0043313093330042</v>
      </c>
      <c r="B6964" s="2">
        <v>502569.88</v>
      </c>
      <c r="C6964" s="2">
        <v>4481362.18</v>
      </c>
      <c r="D6964" s="2">
        <v>60.98</v>
      </c>
      <c r="E6964" s="2"/>
    </row>
    <row r="6965" spans="1:5" x14ac:dyDescent="0.25">
      <c r="A6965" s="1">
        <v>7.0053362968955382</v>
      </c>
      <c r="B6965" s="2">
        <v>502569.14</v>
      </c>
      <c r="C6965" s="2">
        <v>4481362.8600000003</v>
      </c>
      <c r="D6965" s="2">
        <v>61.03</v>
      </c>
      <c r="E6965" s="2"/>
    </row>
    <row r="6966" spans="1:5" x14ac:dyDescent="0.25">
      <c r="A6966" s="1">
        <v>7.006333944127606</v>
      </c>
      <c r="B6966" s="2">
        <v>502568.41</v>
      </c>
      <c r="C6966" s="2">
        <v>4481363.54</v>
      </c>
      <c r="D6966" s="2">
        <v>61.02</v>
      </c>
      <c r="E6966" s="2"/>
    </row>
    <row r="6967" spans="1:5" x14ac:dyDescent="0.25">
      <c r="A6967" s="1">
        <v>7.0073384340481821</v>
      </c>
      <c r="B6967" s="2">
        <v>502567.67999999999</v>
      </c>
      <c r="C6967" s="2">
        <v>4481364.2300000004</v>
      </c>
      <c r="D6967" s="2">
        <v>61</v>
      </c>
      <c r="E6967" s="2"/>
    </row>
    <row r="6968" spans="1:5" x14ac:dyDescent="0.25">
      <c r="A6968" s="1">
        <v>7.0083360812802074</v>
      </c>
      <c r="B6968" s="2">
        <v>502566.95</v>
      </c>
      <c r="C6968" s="2">
        <v>4481364.91</v>
      </c>
      <c r="D6968" s="2">
        <v>61</v>
      </c>
      <c r="E6968" s="2"/>
    </row>
    <row r="6969" spans="1:5" x14ac:dyDescent="0.25">
      <c r="A6969" s="1">
        <v>7.0093337285122752</v>
      </c>
      <c r="B6969" s="2">
        <v>502566.22</v>
      </c>
      <c r="C6969" s="2">
        <v>4481365.59</v>
      </c>
      <c r="D6969" s="2">
        <v>61</v>
      </c>
      <c r="E6969" s="2"/>
    </row>
    <row r="6970" spans="1:5" x14ac:dyDescent="0.25">
      <c r="A6970" s="1">
        <v>7.0103387160741786</v>
      </c>
      <c r="B6970" s="2">
        <v>502565.48</v>
      </c>
      <c r="C6970" s="2">
        <v>4481366.2699999996</v>
      </c>
      <c r="D6970" s="2">
        <v>61.02</v>
      </c>
      <c r="E6970" s="2"/>
    </row>
    <row r="6971" spans="1:5" x14ac:dyDescent="0.25">
      <c r="A6971" s="1">
        <v>7.0113363633068388</v>
      </c>
      <c r="B6971" s="2">
        <v>502564.75</v>
      </c>
      <c r="C6971" s="2">
        <v>4481366.95</v>
      </c>
      <c r="D6971" s="2">
        <v>61.03</v>
      </c>
      <c r="E6971" s="2"/>
    </row>
    <row r="6972" spans="1:5" x14ac:dyDescent="0.25">
      <c r="A6972" s="1">
        <v>7.0123340105388641</v>
      </c>
      <c r="B6972" s="2">
        <v>502564.02</v>
      </c>
      <c r="C6972" s="2">
        <v>4481367.63</v>
      </c>
      <c r="D6972" s="2">
        <v>61.01</v>
      </c>
      <c r="E6972" s="2"/>
    </row>
    <row r="6973" spans="1:5" x14ac:dyDescent="0.25">
      <c r="A6973" s="1">
        <v>7.0133316577709319</v>
      </c>
      <c r="B6973" s="2">
        <v>502563.29</v>
      </c>
      <c r="C6973" s="2">
        <v>4481368.3099999996</v>
      </c>
      <c r="D6973" s="2">
        <v>60.98</v>
      </c>
      <c r="E6973" s="2"/>
    </row>
    <row r="6974" spans="1:5" x14ac:dyDescent="0.25">
      <c r="A6974" s="1">
        <v>7.0143293050035922</v>
      </c>
      <c r="B6974" s="2">
        <v>502562.56</v>
      </c>
      <c r="C6974" s="2">
        <v>4481368.99</v>
      </c>
      <c r="D6974" s="2">
        <v>60.99</v>
      </c>
      <c r="E6974" s="2"/>
    </row>
    <row r="6975" spans="1:5" x14ac:dyDescent="0.25">
      <c r="A6975" s="1">
        <v>7.0153410856118601</v>
      </c>
      <c r="B6975" s="2">
        <v>502561.82</v>
      </c>
      <c r="C6975" s="2">
        <v>4481369.68</v>
      </c>
      <c r="D6975" s="2">
        <v>61.01</v>
      </c>
      <c r="E6975" s="2"/>
    </row>
    <row r="6976" spans="1:5" x14ac:dyDescent="0.25">
      <c r="A6976" s="1">
        <v>7.0163387328445204</v>
      </c>
      <c r="B6976" s="2">
        <v>502561.09</v>
      </c>
      <c r="C6976" s="2">
        <v>4481370.3600000003</v>
      </c>
      <c r="D6976" s="2">
        <v>60.99</v>
      </c>
      <c r="E6976" s="2"/>
    </row>
    <row r="6977" spans="1:5" x14ac:dyDescent="0.25">
      <c r="A6977" s="1">
        <v>7.0173363800765882</v>
      </c>
      <c r="B6977" s="2">
        <v>502560.36</v>
      </c>
      <c r="C6977" s="2">
        <v>4481371.04</v>
      </c>
      <c r="D6977" s="2">
        <v>60.99</v>
      </c>
      <c r="E6977" s="2"/>
    </row>
    <row r="6978" spans="1:5" x14ac:dyDescent="0.25">
      <c r="A6978" s="1">
        <v>7.0183340273086134</v>
      </c>
      <c r="B6978" s="2">
        <v>502559.63</v>
      </c>
      <c r="C6978" s="2">
        <v>4481371.72</v>
      </c>
      <c r="D6978" s="2">
        <v>60.97</v>
      </c>
      <c r="E6978" s="2"/>
    </row>
    <row r="6979" spans="1:5" x14ac:dyDescent="0.25">
      <c r="A6979" s="1">
        <v>7.0193390148711474</v>
      </c>
      <c r="B6979" s="2">
        <v>502558.89</v>
      </c>
      <c r="C6979" s="2">
        <v>4481372.4000000004</v>
      </c>
      <c r="D6979" s="2">
        <v>61</v>
      </c>
      <c r="E6979" s="2"/>
    </row>
    <row r="6980" spans="1:5" x14ac:dyDescent="0.25">
      <c r="A6980" s="1">
        <v>7.0203366621032153</v>
      </c>
      <c r="B6980" s="2">
        <v>502558.16</v>
      </c>
      <c r="C6980" s="2">
        <v>4481373.08</v>
      </c>
      <c r="D6980" s="2">
        <v>61.03</v>
      </c>
      <c r="E6980" s="2"/>
    </row>
    <row r="6981" spans="1:5" x14ac:dyDescent="0.25">
      <c r="A6981" s="1">
        <v>7.0213343093352405</v>
      </c>
      <c r="B6981" s="2">
        <v>502557.43</v>
      </c>
      <c r="C6981" s="2">
        <v>4481373.76</v>
      </c>
      <c r="D6981" s="2">
        <v>61.05</v>
      </c>
      <c r="E6981" s="2"/>
    </row>
    <row r="6982" spans="1:5" x14ac:dyDescent="0.25">
      <c r="A6982" s="1">
        <v>7.0223319565679008</v>
      </c>
      <c r="B6982" s="2">
        <v>502556.7</v>
      </c>
      <c r="C6982" s="2">
        <v>4481374.4400000004</v>
      </c>
      <c r="D6982" s="2">
        <v>61.09</v>
      </c>
      <c r="E6982" s="2"/>
    </row>
    <row r="6983" spans="1:5" x14ac:dyDescent="0.25">
      <c r="A6983" s="1">
        <v>7.0233296037999686</v>
      </c>
      <c r="B6983" s="2">
        <v>502555.97</v>
      </c>
      <c r="C6983" s="2">
        <v>4481375.12</v>
      </c>
      <c r="D6983" s="2">
        <v>61.09</v>
      </c>
      <c r="E6983" s="2"/>
    </row>
    <row r="6984" spans="1:5" x14ac:dyDescent="0.25">
      <c r="A6984" s="1">
        <v>7.0243413844082365</v>
      </c>
      <c r="B6984" s="2">
        <v>502555.23</v>
      </c>
      <c r="C6984" s="2">
        <v>4481375.8099999996</v>
      </c>
      <c r="D6984" s="2">
        <v>61.08</v>
      </c>
      <c r="E6984" s="2"/>
    </row>
    <row r="6985" spans="1:5" x14ac:dyDescent="0.25">
      <c r="A6985" s="1">
        <v>7.0253390316408968</v>
      </c>
      <c r="B6985" s="2">
        <v>502554.5</v>
      </c>
      <c r="C6985" s="2">
        <v>4481376.49</v>
      </c>
      <c r="D6985" s="2">
        <v>61.12</v>
      </c>
      <c r="E6985" s="2"/>
    </row>
    <row r="6986" spans="1:5" x14ac:dyDescent="0.25">
      <c r="A6986" s="1">
        <v>7.026336678872922</v>
      </c>
      <c r="B6986" s="2">
        <v>502553.77</v>
      </c>
      <c r="C6986" s="2">
        <v>4481377.17</v>
      </c>
      <c r="D6986" s="2">
        <v>61.11</v>
      </c>
      <c r="E6986" s="2"/>
    </row>
    <row r="6987" spans="1:5" x14ac:dyDescent="0.25">
      <c r="A6987" s="1">
        <v>7.0273343261049899</v>
      </c>
      <c r="B6987" s="2">
        <v>502553.04</v>
      </c>
      <c r="C6987" s="2">
        <v>4481377.8499999996</v>
      </c>
      <c r="D6987" s="2">
        <v>61.09</v>
      </c>
      <c r="E6987" s="2"/>
    </row>
    <row r="6988" spans="1:5" x14ac:dyDescent="0.25">
      <c r="A6988" s="1">
        <v>7.0283319733376501</v>
      </c>
      <c r="B6988" s="2">
        <v>502552.31</v>
      </c>
      <c r="C6988" s="2">
        <v>4481378.53</v>
      </c>
      <c r="D6988" s="2">
        <v>61.11</v>
      </c>
      <c r="E6988" s="2"/>
    </row>
    <row r="6989" spans="1:5" x14ac:dyDescent="0.25">
      <c r="A6989" s="1">
        <v>7.0293369608995535</v>
      </c>
      <c r="B6989" s="2">
        <v>502551.57</v>
      </c>
      <c r="C6989" s="2">
        <v>4481379.21</v>
      </c>
      <c r="D6989" s="2">
        <v>61.13</v>
      </c>
      <c r="E6989" s="2"/>
    </row>
    <row r="6990" spans="1:5" x14ac:dyDescent="0.25">
      <c r="A6990" s="1">
        <v>7.0303346081315787</v>
      </c>
      <c r="B6990" s="2">
        <v>502550.84</v>
      </c>
      <c r="C6990" s="2">
        <v>4481379.8899999997</v>
      </c>
      <c r="D6990" s="2">
        <v>61.14</v>
      </c>
      <c r="E6990" s="2"/>
    </row>
    <row r="6991" spans="1:5" x14ac:dyDescent="0.25">
      <c r="A6991" s="1">
        <v>7.0313322553642816</v>
      </c>
      <c r="B6991" s="2">
        <v>502550.11</v>
      </c>
      <c r="C6991" s="2">
        <v>4481380.57</v>
      </c>
      <c r="D6991" s="2">
        <v>61.12</v>
      </c>
      <c r="E6991" s="2"/>
    </row>
    <row r="6992" spans="1:5" x14ac:dyDescent="0.25">
      <c r="A6992" s="1">
        <v>7.0323367452842174</v>
      </c>
      <c r="B6992" s="2">
        <v>502549.38</v>
      </c>
      <c r="C6992" s="2">
        <v>4481381.26</v>
      </c>
      <c r="D6992" s="2">
        <v>61.1</v>
      </c>
      <c r="E6992" s="2"/>
    </row>
    <row r="6993" spans="1:5" x14ac:dyDescent="0.25">
      <c r="A6993" s="1">
        <v>7.0333343925168776</v>
      </c>
      <c r="B6993" s="2">
        <v>502548.65</v>
      </c>
      <c r="C6993" s="2">
        <v>4481381.9400000004</v>
      </c>
      <c r="D6993" s="2">
        <v>61.11</v>
      </c>
      <c r="E6993" s="2"/>
    </row>
    <row r="6994" spans="1:5" x14ac:dyDescent="0.25">
      <c r="A6994" s="1">
        <v>7.0343393800788236</v>
      </c>
      <c r="B6994" s="2">
        <v>502547.91</v>
      </c>
      <c r="C6994" s="2">
        <v>4481382.62</v>
      </c>
      <c r="D6994" s="2">
        <v>61.12</v>
      </c>
      <c r="E6994" s="2"/>
    </row>
    <row r="6995" spans="1:5" x14ac:dyDescent="0.25">
      <c r="A6995" s="1">
        <v>7.0353370273108489</v>
      </c>
      <c r="B6995" s="2">
        <v>502547.18</v>
      </c>
      <c r="C6995" s="2">
        <v>4481383.3</v>
      </c>
      <c r="D6995" s="2">
        <v>61.13</v>
      </c>
      <c r="E6995" s="2"/>
    </row>
    <row r="6996" spans="1:5" x14ac:dyDescent="0.25">
      <c r="A6996" s="1">
        <v>7.0363346745435091</v>
      </c>
      <c r="B6996" s="2">
        <v>502546.45</v>
      </c>
      <c r="C6996" s="2">
        <v>4481383.9800000004</v>
      </c>
      <c r="D6996" s="2">
        <v>61.11</v>
      </c>
      <c r="E6996" s="2"/>
    </row>
    <row r="6997" spans="1:5" x14ac:dyDescent="0.25">
      <c r="A6997" s="1">
        <v>7.037332321775577</v>
      </c>
      <c r="B6997" s="2">
        <v>502545.72</v>
      </c>
      <c r="C6997" s="2">
        <v>4481384.66</v>
      </c>
      <c r="D6997" s="2">
        <v>61.12</v>
      </c>
      <c r="E6997" s="2"/>
    </row>
    <row r="6998" spans="1:5" x14ac:dyDescent="0.25">
      <c r="A6998" s="1">
        <v>7.0383373093374804</v>
      </c>
      <c r="B6998" s="2">
        <v>502544.98</v>
      </c>
      <c r="C6998" s="2">
        <v>4481385.34</v>
      </c>
      <c r="D6998" s="2">
        <v>61.19</v>
      </c>
      <c r="E6998" s="2"/>
    </row>
    <row r="6999" spans="1:5" x14ac:dyDescent="0.25">
      <c r="A6999" s="1">
        <v>7.0393349565695056</v>
      </c>
      <c r="B6999" s="2">
        <v>502544.25</v>
      </c>
      <c r="C6999" s="2">
        <v>4481386.0199999996</v>
      </c>
      <c r="D6999" s="2">
        <v>61.21</v>
      </c>
      <c r="E6999" s="2"/>
    </row>
    <row r="7000" spans="1:5" x14ac:dyDescent="0.25">
      <c r="A7000" s="1">
        <v>7.0403326038021659</v>
      </c>
      <c r="B7000" s="2">
        <v>502543.52</v>
      </c>
      <c r="C7000" s="2">
        <v>4481386.7</v>
      </c>
      <c r="D7000" s="2">
        <v>61.18</v>
      </c>
      <c r="E7000" s="2"/>
    </row>
    <row r="7001" spans="1:5" x14ac:dyDescent="0.25">
      <c r="A7001" s="1">
        <v>7.0413370937221442</v>
      </c>
      <c r="B7001" s="2">
        <v>502542.79</v>
      </c>
      <c r="C7001" s="2">
        <v>4481387.3899999997</v>
      </c>
      <c r="D7001" s="2">
        <v>61.18</v>
      </c>
      <c r="E7001" s="2"/>
    </row>
    <row r="7002" spans="1:5" x14ac:dyDescent="0.25">
      <c r="A7002" s="1">
        <v>7.0423347409548045</v>
      </c>
      <c r="B7002" s="2">
        <v>502542.06</v>
      </c>
      <c r="C7002" s="2">
        <v>4481388.07</v>
      </c>
      <c r="D7002" s="2">
        <v>61.19</v>
      </c>
      <c r="E7002" s="2"/>
    </row>
    <row r="7003" spans="1:5" x14ac:dyDescent="0.25">
      <c r="A7003" s="1">
        <v>7.0433397285167079</v>
      </c>
      <c r="B7003" s="2">
        <v>502541.32</v>
      </c>
      <c r="C7003" s="2">
        <v>4481388.75</v>
      </c>
      <c r="D7003" s="2">
        <v>61.22</v>
      </c>
      <c r="E7003" s="2"/>
    </row>
    <row r="7004" spans="1:5" x14ac:dyDescent="0.25">
      <c r="A7004" s="1">
        <v>7.0443373757487331</v>
      </c>
      <c r="B7004" s="2">
        <v>502540.59</v>
      </c>
      <c r="C7004" s="2">
        <v>4481389.43</v>
      </c>
      <c r="D7004" s="2">
        <v>61.22</v>
      </c>
      <c r="E7004" s="2"/>
    </row>
    <row r="7005" spans="1:5" x14ac:dyDescent="0.25">
      <c r="A7005" s="1">
        <v>7.045335022981436</v>
      </c>
      <c r="B7005" s="2">
        <v>502539.86</v>
      </c>
      <c r="C7005" s="2">
        <v>4481390.1100000003</v>
      </c>
      <c r="D7005" s="2">
        <v>61.19</v>
      </c>
      <c r="E7005" s="2"/>
    </row>
    <row r="7006" spans="1:5" x14ac:dyDescent="0.25">
      <c r="A7006" s="1">
        <v>7.0463326702134612</v>
      </c>
      <c r="B7006" s="2">
        <v>502539.13</v>
      </c>
      <c r="C7006" s="2">
        <v>4481390.79</v>
      </c>
      <c r="D7006" s="2">
        <v>61.16</v>
      </c>
      <c r="E7006" s="2"/>
    </row>
    <row r="7007" spans="1:5" x14ac:dyDescent="0.25">
      <c r="A7007" s="1">
        <v>7.0473303174454864</v>
      </c>
      <c r="B7007" s="2">
        <v>502538.4</v>
      </c>
      <c r="C7007" s="2">
        <v>4481391.47</v>
      </c>
      <c r="D7007" s="2">
        <v>61.17</v>
      </c>
      <c r="E7007" s="2"/>
    </row>
    <row r="7008" spans="1:5" x14ac:dyDescent="0.25">
      <c r="A7008" s="1">
        <v>7.048335305008063</v>
      </c>
      <c r="B7008" s="2">
        <v>502537.66</v>
      </c>
      <c r="C7008" s="2">
        <v>4481392.1500000004</v>
      </c>
      <c r="D7008" s="2">
        <v>61.19</v>
      </c>
      <c r="E7008" s="2"/>
    </row>
    <row r="7009" spans="1:5" x14ac:dyDescent="0.25">
      <c r="A7009" s="1">
        <v>7.0493397949279988</v>
      </c>
      <c r="B7009" s="2">
        <v>502536.93</v>
      </c>
      <c r="C7009" s="2">
        <v>4481392.84</v>
      </c>
      <c r="D7009" s="2">
        <v>61.18</v>
      </c>
      <c r="E7009" s="2"/>
    </row>
    <row r="7010" spans="1:5" x14ac:dyDescent="0.25">
      <c r="A7010" s="1">
        <v>7.050337442160024</v>
      </c>
      <c r="B7010" s="2">
        <v>502536.2</v>
      </c>
      <c r="C7010" s="2">
        <v>4481393.5199999996</v>
      </c>
      <c r="D7010" s="2">
        <v>61.17</v>
      </c>
      <c r="E7010" s="2"/>
    </row>
    <row r="7011" spans="1:5" x14ac:dyDescent="0.25">
      <c r="A7011" s="1">
        <v>7.0513350893927269</v>
      </c>
      <c r="B7011" s="2">
        <v>502535.47</v>
      </c>
      <c r="C7011" s="2">
        <v>4481394.2</v>
      </c>
      <c r="D7011" s="2">
        <v>61.16</v>
      </c>
      <c r="E7011" s="2"/>
    </row>
    <row r="7012" spans="1:5" x14ac:dyDescent="0.25">
      <c r="A7012" s="1">
        <v>7.0523327366247521</v>
      </c>
      <c r="B7012" s="2">
        <v>502534.74</v>
      </c>
      <c r="C7012" s="2">
        <v>4481394.88</v>
      </c>
      <c r="D7012" s="2">
        <v>61.18</v>
      </c>
      <c r="E7012" s="2"/>
    </row>
    <row r="7013" spans="1:5" x14ac:dyDescent="0.25">
      <c r="A7013" s="1">
        <v>7.0533377241866555</v>
      </c>
      <c r="B7013" s="2">
        <v>502534</v>
      </c>
      <c r="C7013" s="2">
        <v>4481395.5599999996</v>
      </c>
      <c r="D7013" s="2">
        <v>61.18</v>
      </c>
      <c r="E7013" s="2"/>
    </row>
    <row r="7014" spans="1:5" x14ac:dyDescent="0.25">
      <c r="A7014" s="1">
        <v>7.0543353714193158</v>
      </c>
      <c r="B7014" s="2">
        <v>502533.27</v>
      </c>
      <c r="C7014" s="2">
        <v>4481396.24</v>
      </c>
      <c r="D7014" s="2">
        <v>61.16</v>
      </c>
      <c r="E7014" s="2"/>
    </row>
    <row r="7015" spans="1:5" x14ac:dyDescent="0.25">
      <c r="A7015" s="1">
        <v>7.0553330186513836</v>
      </c>
      <c r="B7015" s="2">
        <v>502532.54</v>
      </c>
      <c r="C7015" s="2">
        <v>4481396.92</v>
      </c>
      <c r="D7015" s="2">
        <v>61.15</v>
      </c>
      <c r="E7015" s="2"/>
    </row>
    <row r="7016" spans="1:5" x14ac:dyDescent="0.25">
      <c r="A7016" s="1">
        <v>7.0563306658834088</v>
      </c>
      <c r="B7016" s="2">
        <v>502531.81</v>
      </c>
      <c r="C7016" s="2">
        <v>4481397.5999999996</v>
      </c>
      <c r="D7016" s="2">
        <v>61.17</v>
      </c>
      <c r="E7016" s="2"/>
    </row>
    <row r="7017" spans="1:5" x14ac:dyDescent="0.25">
      <c r="A7017" s="1">
        <v>7.0573356534459428</v>
      </c>
      <c r="B7017" s="2">
        <v>502531.07</v>
      </c>
      <c r="C7017" s="2">
        <v>4481398.28</v>
      </c>
      <c r="D7017" s="2">
        <v>61.21</v>
      </c>
      <c r="E7017" s="2"/>
    </row>
    <row r="7018" spans="1:5" x14ac:dyDescent="0.25">
      <c r="A7018" s="1">
        <v>7.0583401433658786</v>
      </c>
      <c r="B7018" s="2">
        <v>502530.34</v>
      </c>
      <c r="C7018" s="2">
        <v>4481398.97</v>
      </c>
      <c r="D7018" s="2">
        <v>61.2</v>
      </c>
      <c r="E7018" s="2"/>
    </row>
    <row r="7019" spans="1:5" x14ac:dyDescent="0.25">
      <c r="A7019" s="1">
        <v>7.0593377905985815</v>
      </c>
      <c r="B7019" s="2">
        <v>502529.61</v>
      </c>
      <c r="C7019" s="2">
        <v>4481399.6500000004</v>
      </c>
      <c r="D7019" s="2">
        <v>61.18</v>
      </c>
      <c r="E7019" s="2"/>
    </row>
    <row r="7020" spans="1:5" x14ac:dyDescent="0.25">
      <c r="A7020" s="1">
        <v>7.0603354378306067</v>
      </c>
      <c r="B7020" s="2">
        <v>502528.88</v>
      </c>
      <c r="C7020" s="2">
        <v>4481400.33</v>
      </c>
      <c r="D7020" s="2">
        <v>61.21</v>
      </c>
      <c r="E7020" s="2"/>
    </row>
    <row r="7021" spans="1:5" x14ac:dyDescent="0.25">
      <c r="A7021" s="1">
        <v>7.0613330850626319</v>
      </c>
      <c r="B7021" s="2">
        <v>502528.15</v>
      </c>
      <c r="C7021" s="2">
        <v>4481401.01</v>
      </c>
      <c r="D7021" s="2">
        <v>61.26</v>
      </c>
      <c r="E7021" s="2"/>
    </row>
    <row r="7022" spans="1:5" x14ac:dyDescent="0.25">
      <c r="A7022" s="1">
        <v>7.0623380726252085</v>
      </c>
      <c r="B7022" s="2">
        <v>502527.41</v>
      </c>
      <c r="C7022" s="2">
        <v>4481401.6900000004</v>
      </c>
      <c r="D7022" s="2">
        <v>61.24</v>
      </c>
      <c r="E7022" s="2"/>
    </row>
    <row r="7023" spans="1:5" x14ac:dyDescent="0.25">
      <c r="A7023" s="1">
        <v>7.0633357198572337</v>
      </c>
      <c r="B7023" s="2">
        <v>502526.68</v>
      </c>
      <c r="C7023" s="2">
        <v>4481402.37</v>
      </c>
      <c r="D7023" s="2">
        <v>61.22</v>
      </c>
      <c r="E7023" s="2"/>
    </row>
    <row r="7024" spans="1:5" x14ac:dyDescent="0.25">
      <c r="A7024" s="1">
        <v>7.064333367089259</v>
      </c>
      <c r="B7024" s="2">
        <v>502525.95</v>
      </c>
      <c r="C7024" s="2">
        <v>4481403.05</v>
      </c>
      <c r="D7024" s="2">
        <v>61.22</v>
      </c>
      <c r="E7024" s="2"/>
    </row>
    <row r="7025" spans="1:5" x14ac:dyDescent="0.25">
      <c r="A7025" s="1">
        <v>7.0653310143219619</v>
      </c>
      <c r="B7025" s="2">
        <v>502525.22</v>
      </c>
      <c r="C7025" s="2">
        <v>4481403.7300000004</v>
      </c>
      <c r="D7025" s="2">
        <v>61.21</v>
      </c>
      <c r="E7025" s="2"/>
    </row>
    <row r="7026" spans="1:5" x14ac:dyDescent="0.25">
      <c r="A7026" s="1">
        <v>7.0663355042418976</v>
      </c>
      <c r="B7026" s="2">
        <v>502524.49</v>
      </c>
      <c r="C7026" s="2">
        <v>4481404.42</v>
      </c>
      <c r="D7026" s="2">
        <v>61.2</v>
      </c>
      <c r="E7026" s="2"/>
    </row>
    <row r="7027" spans="1:5" x14ac:dyDescent="0.25">
      <c r="A7027" s="1">
        <v>7.067340491803801</v>
      </c>
      <c r="B7027" s="2">
        <v>502523.75</v>
      </c>
      <c r="C7027" s="2">
        <v>4481405.0999999996</v>
      </c>
      <c r="D7027" s="2">
        <v>61.18</v>
      </c>
      <c r="E7027" s="2"/>
    </row>
    <row r="7028" spans="1:5" x14ac:dyDescent="0.25">
      <c r="A7028" s="1">
        <v>7.0683381390364612</v>
      </c>
      <c r="B7028" s="2">
        <v>502523.02</v>
      </c>
      <c r="C7028" s="2">
        <v>4481405.78</v>
      </c>
      <c r="D7028" s="2">
        <v>61.16</v>
      </c>
      <c r="E7028" s="2"/>
    </row>
    <row r="7029" spans="1:5" x14ac:dyDescent="0.25">
      <c r="A7029" s="1">
        <v>7.0693357862685291</v>
      </c>
      <c r="B7029" s="2">
        <v>502522.29</v>
      </c>
      <c r="C7029" s="2">
        <v>4481406.46</v>
      </c>
      <c r="D7029" s="2">
        <v>61.19</v>
      </c>
      <c r="E7029" s="2"/>
    </row>
    <row r="7030" spans="1:5" x14ac:dyDescent="0.25">
      <c r="A7030" s="1">
        <v>7.0703334335005543</v>
      </c>
      <c r="B7030" s="2">
        <v>502521.56</v>
      </c>
      <c r="C7030" s="2">
        <v>4481407.1399999997</v>
      </c>
      <c r="D7030" s="2">
        <v>61.2</v>
      </c>
      <c r="E7030" s="2"/>
    </row>
    <row r="7031" spans="1:5" x14ac:dyDescent="0.25">
      <c r="A7031" s="1">
        <v>7.0713310807332146</v>
      </c>
      <c r="B7031" s="2">
        <v>502520.83</v>
      </c>
      <c r="C7031" s="2">
        <v>4481407.82</v>
      </c>
      <c r="D7031" s="2">
        <v>61.16</v>
      </c>
      <c r="E7031" s="2"/>
    </row>
    <row r="7032" spans="1:5" x14ac:dyDescent="0.25">
      <c r="A7032" s="1">
        <v>7.072336068295118</v>
      </c>
      <c r="B7032" s="2">
        <v>502520.09</v>
      </c>
      <c r="C7032" s="2">
        <v>4481408.5</v>
      </c>
      <c r="D7032" s="2">
        <v>61.14</v>
      </c>
      <c r="E7032" s="2"/>
    </row>
    <row r="7033" spans="1:5" x14ac:dyDescent="0.25">
      <c r="A7033" s="1">
        <v>7.0733337155271858</v>
      </c>
      <c r="B7033" s="2">
        <v>502519.36</v>
      </c>
      <c r="C7033" s="2">
        <v>4481409.18</v>
      </c>
      <c r="D7033" s="2">
        <v>61.15</v>
      </c>
      <c r="E7033" s="2"/>
    </row>
    <row r="7034" spans="1:5" x14ac:dyDescent="0.25">
      <c r="A7034" s="1">
        <v>7.0743382054477619</v>
      </c>
      <c r="B7034" s="2">
        <v>502518.63</v>
      </c>
      <c r="C7034" s="2">
        <v>4481409.87</v>
      </c>
      <c r="D7034" s="2">
        <v>61.17</v>
      </c>
      <c r="E7034" s="2"/>
    </row>
    <row r="7035" spans="1:5" x14ac:dyDescent="0.25">
      <c r="A7035" s="1">
        <v>7.0753358526797872</v>
      </c>
      <c r="B7035" s="2">
        <v>502517.9</v>
      </c>
      <c r="C7035" s="2">
        <v>4481410.55</v>
      </c>
      <c r="D7035" s="2">
        <v>61.17</v>
      </c>
      <c r="E7035" s="2"/>
    </row>
    <row r="7036" spans="1:5" x14ac:dyDescent="0.25">
      <c r="A7036" s="1">
        <v>7.0763408402423638</v>
      </c>
      <c r="B7036" s="2">
        <v>502517.16</v>
      </c>
      <c r="C7036" s="2">
        <v>4481411.2300000004</v>
      </c>
      <c r="D7036" s="2">
        <v>61.18</v>
      </c>
      <c r="E7036" s="2"/>
    </row>
    <row r="7037" spans="1:5" x14ac:dyDescent="0.25">
      <c r="A7037" s="1">
        <v>7.077338487474389</v>
      </c>
      <c r="B7037" s="2">
        <v>502516.43</v>
      </c>
      <c r="C7037" s="2">
        <v>4481411.91</v>
      </c>
      <c r="D7037" s="2">
        <v>61.19</v>
      </c>
      <c r="E7037" s="2"/>
    </row>
    <row r="7038" spans="1:5" x14ac:dyDescent="0.25">
      <c r="A7038" s="1">
        <v>7.0783361347064142</v>
      </c>
      <c r="B7038" s="2">
        <v>502515.7</v>
      </c>
      <c r="C7038" s="2">
        <v>4481412.59</v>
      </c>
      <c r="D7038" s="2">
        <v>61.24</v>
      </c>
      <c r="E7038" s="2"/>
    </row>
    <row r="7039" spans="1:5" x14ac:dyDescent="0.25">
      <c r="A7039" s="1">
        <v>7.0793337819384821</v>
      </c>
      <c r="B7039" s="2">
        <v>502514.97</v>
      </c>
      <c r="C7039" s="2">
        <v>4481413.2699999996</v>
      </c>
      <c r="D7039" s="2">
        <v>61.25</v>
      </c>
      <c r="E7039" s="2"/>
    </row>
    <row r="7040" spans="1:5" x14ac:dyDescent="0.25">
      <c r="A7040" s="1">
        <v>7.0803314291711423</v>
      </c>
      <c r="B7040" s="2">
        <v>502514.24</v>
      </c>
      <c r="C7040" s="2">
        <v>4481413.95</v>
      </c>
      <c r="D7040" s="2">
        <v>61.23</v>
      </c>
      <c r="E7040" s="2"/>
    </row>
    <row r="7041" spans="1:5" x14ac:dyDescent="0.25">
      <c r="A7041" s="1">
        <v>7.0813364167330457</v>
      </c>
      <c r="B7041" s="2">
        <v>502513.5</v>
      </c>
      <c r="C7041" s="2">
        <v>4481414.63</v>
      </c>
      <c r="D7041" s="2">
        <v>61.2</v>
      </c>
      <c r="E7041" s="2"/>
    </row>
    <row r="7042" spans="1:5" x14ac:dyDescent="0.25">
      <c r="A7042" s="1">
        <v>7.0823340639650709</v>
      </c>
      <c r="B7042" s="2">
        <v>502512.77</v>
      </c>
      <c r="C7042" s="2">
        <v>4481415.3099999996</v>
      </c>
      <c r="D7042" s="2">
        <v>61.26</v>
      </c>
      <c r="E7042" s="2"/>
    </row>
    <row r="7043" spans="1:5" x14ac:dyDescent="0.25">
      <c r="A7043" s="1">
        <v>7.0833385538856888</v>
      </c>
      <c r="B7043" s="2">
        <v>502512.04</v>
      </c>
      <c r="C7043" s="2">
        <v>4481416</v>
      </c>
      <c r="D7043" s="2">
        <v>61.27</v>
      </c>
      <c r="E7043" s="2"/>
    </row>
    <row r="7044" spans="1:5" x14ac:dyDescent="0.25">
      <c r="A7044" s="1">
        <v>7.084336201117714</v>
      </c>
      <c r="B7044" s="2">
        <v>502511.31</v>
      </c>
      <c r="C7044" s="2">
        <v>4481416.68</v>
      </c>
      <c r="D7044" s="2">
        <v>61.25</v>
      </c>
      <c r="E7044" s="2"/>
    </row>
    <row r="7045" spans="1:5" x14ac:dyDescent="0.25">
      <c r="A7045" s="1">
        <v>7.0853338483503743</v>
      </c>
      <c r="B7045" s="2">
        <v>502510.58</v>
      </c>
      <c r="C7045" s="2">
        <v>4481417.3600000003</v>
      </c>
      <c r="D7045" s="2">
        <v>61.23</v>
      </c>
      <c r="E7045" s="2"/>
    </row>
    <row r="7046" spans="1:5" x14ac:dyDescent="0.25">
      <c r="A7046" s="1">
        <v>7.0863388359122776</v>
      </c>
      <c r="B7046" s="2">
        <v>502509.84</v>
      </c>
      <c r="C7046" s="2">
        <v>4481418.04</v>
      </c>
      <c r="D7046" s="2">
        <v>61.23</v>
      </c>
      <c r="E7046" s="2"/>
    </row>
    <row r="7047" spans="1:5" x14ac:dyDescent="0.25">
      <c r="A7047" s="1">
        <v>7.0873364831443455</v>
      </c>
      <c r="B7047" s="2">
        <v>502509.11</v>
      </c>
      <c r="C7047" s="2">
        <v>4481418.72</v>
      </c>
      <c r="D7047" s="2">
        <v>61.25</v>
      </c>
      <c r="E7047" s="2"/>
    </row>
    <row r="7048" spans="1:5" x14ac:dyDescent="0.25">
      <c r="A7048" s="1">
        <v>7.0883341303770058</v>
      </c>
      <c r="B7048" s="2">
        <v>502508.38</v>
      </c>
      <c r="C7048" s="2">
        <v>4481419.4000000004</v>
      </c>
      <c r="D7048" s="2">
        <v>61.25</v>
      </c>
      <c r="E7048" s="2"/>
    </row>
    <row r="7049" spans="1:5" x14ac:dyDescent="0.25">
      <c r="A7049" s="1">
        <v>7.089331777609031</v>
      </c>
      <c r="B7049" s="2">
        <v>502507.65</v>
      </c>
      <c r="C7049" s="2">
        <v>4481420.08</v>
      </c>
      <c r="D7049" s="2">
        <v>61.22</v>
      </c>
      <c r="E7049" s="2"/>
    </row>
    <row r="7050" spans="1:5" x14ac:dyDescent="0.25">
      <c r="A7050" s="1">
        <v>7.0903294248410988</v>
      </c>
      <c r="B7050" s="2">
        <v>502506.92</v>
      </c>
      <c r="C7050" s="2">
        <v>4481420.76</v>
      </c>
      <c r="D7050" s="2">
        <v>61.19</v>
      </c>
      <c r="E7050" s="2"/>
    </row>
    <row r="7051" spans="1:5" x14ac:dyDescent="0.25">
      <c r="A7051" s="1">
        <v>7.0913412054500018</v>
      </c>
      <c r="B7051" s="2">
        <v>502506.18</v>
      </c>
      <c r="C7051" s="2">
        <v>4481421.45</v>
      </c>
      <c r="D7051" s="2">
        <v>61.21</v>
      </c>
      <c r="E7051" s="2"/>
    </row>
    <row r="7052" spans="1:5" x14ac:dyDescent="0.25">
      <c r="A7052" s="1">
        <v>7.092338852682027</v>
      </c>
      <c r="B7052" s="2">
        <v>502505.45</v>
      </c>
      <c r="C7052" s="2">
        <v>4481422.13</v>
      </c>
      <c r="D7052" s="2">
        <v>61.24</v>
      </c>
      <c r="E7052" s="2"/>
    </row>
    <row r="7053" spans="1:5" x14ac:dyDescent="0.25">
      <c r="A7053" s="1">
        <v>7.0933364999140949</v>
      </c>
      <c r="B7053" s="2">
        <v>502504.72</v>
      </c>
      <c r="C7053" s="2">
        <v>4481422.8099999996</v>
      </c>
      <c r="D7053" s="2">
        <v>61.24</v>
      </c>
      <c r="E7053" s="2"/>
    </row>
    <row r="7054" spans="1:5" x14ac:dyDescent="0.25">
      <c r="A7054" s="1">
        <v>7.0943341471467551</v>
      </c>
      <c r="B7054" s="2">
        <v>502503.99</v>
      </c>
      <c r="C7054" s="2">
        <v>4481423.49</v>
      </c>
      <c r="D7054" s="2">
        <v>61.22</v>
      </c>
      <c r="E7054" s="2"/>
    </row>
    <row r="7055" spans="1:5" x14ac:dyDescent="0.25">
      <c r="A7055" s="1">
        <v>7.0953391347086585</v>
      </c>
      <c r="B7055" s="2">
        <v>502503.25</v>
      </c>
      <c r="C7055" s="2">
        <v>4481424.17</v>
      </c>
      <c r="D7055" s="2">
        <v>61.23</v>
      </c>
      <c r="E7055" s="2"/>
    </row>
    <row r="7056" spans="1:5" x14ac:dyDescent="0.25">
      <c r="A7056" s="1">
        <v>7.0963367819406837</v>
      </c>
      <c r="B7056" s="2">
        <v>502502.52</v>
      </c>
      <c r="C7056" s="2">
        <v>4481424.8499999996</v>
      </c>
      <c r="D7056" s="2">
        <v>61.25</v>
      </c>
      <c r="E7056" s="2"/>
    </row>
    <row r="7057" spans="1:5" x14ac:dyDescent="0.25">
      <c r="A7057" s="1">
        <v>7.0973344291733866</v>
      </c>
      <c r="B7057" s="2">
        <v>502501.79</v>
      </c>
      <c r="C7057" s="2">
        <v>4481425.53</v>
      </c>
      <c r="D7057" s="2">
        <v>61.31</v>
      </c>
      <c r="E7057" s="2"/>
    </row>
    <row r="7058" spans="1:5" x14ac:dyDescent="0.25">
      <c r="A7058" s="1">
        <v>7.0983320764054119</v>
      </c>
      <c r="B7058" s="2">
        <v>502501.06</v>
      </c>
      <c r="C7058" s="2">
        <v>4481426.21</v>
      </c>
      <c r="D7058" s="2">
        <v>61.3</v>
      </c>
      <c r="E7058" s="2"/>
    </row>
    <row r="7059" spans="1:5" x14ac:dyDescent="0.25">
      <c r="A7059" s="1">
        <v>7.0993297236374371</v>
      </c>
      <c r="B7059" s="2">
        <v>502500.33</v>
      </c>
      <c r="C7059" s="2">
        <v>4481426.8899999997</v>
      </c>
      <c r="D7059" s="2">
        <v>61.27</v>
      </c>
      <c r="E7059" s="2"/>
    </row>
    <row r="7060" spans="1:5" x14ac:dyDescent="0.25">
      <c r="A7060" s="1">
        <v>7.10034150424634</v>
      </c>
      <c r="B7060" s="2">
        <v>502499.59</v>
      </c>
      <c r="C7060" s="2">
        <v>4481427.58</v>
      </c>
      <c r="D7060" s="2">
        <v>61.24</v>
      </c>
      <c r="E7060" s="2"/>
    </row>
    <row r="7061" spans="1:5" x14ac:dyDescent="0.25">
      <c r="A7061" s="1">
        <v>7.1013391514784079</v>
      </c>
      <c r="B7061" s="2">
        <v>502498.86</v>
      </c>
      <c r="C7061" s="2">
        <v>4481428.26</v>
      </c>
      <c r="D7061" s="2">
        <v>61.26</v>
      </c>
      <c r="E7061" s="2"/>
    </row>
    <row r="7062" spans="1:5" x14ac:dyDescent="0.25">
      <c r="A7062" s="1">
        <v>7.1023367987110682</v>
      </c>
      <c r="B7062" s="2">
        <v>502498.13</v>
      </c>
      <c r="C7062" s="2">
        <v>4481428.9400000004</v>
      </c>
      <c r="D7062" s="2">
        <v>61.27</v>
      </c>
      <c r="E7062" s="2"/>
    </row>
    <row r="7063" spans="1:5" x14ac:dyDescent="0.25">
      <c r="A7063" s="1">
        <v>7.1033344459430934</v>
      </c>
      <c r="B7063" s="2">
        <v>502497.4</v>
      </c>
      <c r="C7063" s="2">
        <v>4481429.62</v>
      </c>
      <c r="D7063" s="2">
        <v>61.31</v>
      </c>
      <c r="E7063" s="2"/>
    </row>
    <row r="7064" spans="1:5" x14ac:dyDescent="0.25">
      <c r="A7064" s="1">
        <v>7.1043320931751612</v>
      </c>
      <c r="B7064" s="2">
        <v>502496.67</v>
      </c>
      <c r="C7064" s="2">
        <v>4481430.3</v>
      </c>
      <c r="D7064" s="2">
        <v>61.3</v>
      </c>
      <c r="E7064" s="2"/>
    </row>
    <row r="7065" spans="1:5" x14ac:dyDescent="0.25">
      <c r="A7065" s="1">
        <v>7.1053370807376952</v>
      </c>
      <c r="B7065" s="2">
        <v>502495.93</v>
      </c>
      <c r="C7065" s="2">
        <v>4481430.9800000004</v>
      </c>
      <c r="D7065" s="2">
        <v>61.27</v>
      </c>
      <c r="E7065" s="2"/>
    </row>
    <row r="7066" spans="1:5" x14ac:dyDescent="0.25">
      <c r="A7066" s="1">
        <v>7.1063347279697204</v>
      </c>
      <c r="B7066" s="2">
        <v>502495.2</v>
      </c>
      <c r="C7066" s="2">
        <v>4481431.66</v>
      </c>
      <c r="D7066" s="2">
        <v>61.25</v>
      </c>
      <c r="E7066" s="2"/>
    </row>
    <row r="7067" spans="1:5" x14ac:dyDescent="0.25">
      <c r="A7067" s="1">
        <v>7.1073323752017883</v>
      </c>
      <c r="B7067" s="2">
        <v>502494.47</v>
      </c>
      <c r="C7067" s="2">
        <v>4481432.34</v>
      </c>
      <c r="D7067" s="2">
        <v>61.22</v>
      </c>
      <c r="E7067" s="2"/>
    </row>
    <row r="7068" spans="1:5" x14ac:dyDescent="0.25">
      <c r="A7068" s="1">
        <v>7.1083368651223644</v>
      </c>
      <c r="B7068" s="2">
        <v>502493.74</v>
      </c>
      <c r="C7068" s="2">
        <v>4481433.03</v>
      </c>
      <c r="D7068" s="2">
        <v>61.21</v>
      </c>
      <c r="E7068" s="2"/>
    </row>
    <row r="7069" spans="1:5" x14ac:dyDescent="0.25">
      <c r="A7069" s="1">
        <v>7.1093418526842678</v>
      </c>
      <c r="B7069" s="2">
        <v>502493</v>
      </c>
      <c r="C7069" s="2">
        <v>4481433.71</v>
      </c>
      <c r="D7069" s="2">
        <v>61.24</v>
      </c>
      <c r="E7069" s="2"/>
    </row>
    <row r="7070" spans="1:5" x14ac:dyDescent="0.25">
      <c r="A7070" s="1">
        <v>7.110339499916293</v>
      </c>
      <c r="B7070" s="2">
        <v>502492.27</v>
      </c>
      <c r="C7070" s="2">
        <v>4481434.3899999997</v>
      </c>
      <c r="D7070" s="2">
        <v>61.25</v>
      </c>
      <c r="E7070" s="2"/>
    </row>
    <row r="7071" spans="1:5" x14ac:dyDescent="0.25">
      <c r="A7071" s="1">
        <v>7.1113371471489959</v>
      </c>
      <c r="B7071" s="2">
        <v>502491.54</v>
      </c>
      <c r="C7071" s="2">
        <v>4481435.07</v>
      </c>
      <c r="D7071" s="2">
        <v>61.23</v>
      </c>
      <c r="E7071" s="2"/>
    </row>
    <row r="7072" spans="1:5" x14ac:dyDescent="0.25">
      <c r="A7072" s="1">
        <v>7.1123347943810211</v>
      </c>
      <c r="B7072" s="2">
        <v>502490.81</v>
      </c>
      <c r="C7072" s="2">
        <v>4481435.75</v>
      </c>
      <c r="D7072" s="2">
        <v>61.24</v>
      </c>
      <c r="E7072" s="2"/>
    </row>
    <row r="7073" spans="1:5" x14ac:dyDescent="0.25">
      <c r="A7073" s="1">
        <v>7.1133324416130463</v>
      </c>
      <c r="B7073" s="2">
        <v>502490.08</v>
      </c>
      <c r="C7073" s="2">
        <v>4481436.43</v>
      </c>
      <c r="D7073" s="2">
        <v>61.24</v>
      </c>
      <c r="E7073" s="2"/>
    </row>
    <row r="7074" spans="1:5" x14ac:dyDescent="0.25">
      <c r="A7074" s="1">
        <v>7.1143374291755803</v>
      </c>
      <c r="B7074" s="2">
        <v>502489.34</v>
      </c>
      <c r="C7074" s="2">
        <v>4481437.1100000003</v>
      </c>
      <c r="D7074" s="2">
        <v>61.28</v>
      </c>
      <c r="E7074" s="2"/>
    </row>
    <row r="7075" spans="1:5" x14ac:dyDescent="0.25">
      <c r="A7075" s="1">
        <v>7.1153350764076482</v>
      </c>
      <c r="B7075" s="2">
        <v>502488.61</v>
      </c>
      <c r="C7075" s="2">
        <v>4481437.79</v>
      </c>
      <c r="D7075" s="2">
        <v>61.31</v>
      </c>
      <c r="E7075" s="2"/>
    </row>
    <row r="7076" spans="1:5" x14ac:dyDescent="0.25">
      <c r="A7076" s="1">
        <v>7.1163327236396734</v>
      </c>
      <c r="B7076" s="2">
        <v>502487.88</v>
      </c>
      <c r="C7076" s="2">
        <v>4481438.47</v>
      </c>
      <c r="D7076" s="2">
        <v>61.3</v>
      </c>
      <c r="E7076" s="2"/>
    </row>
    <row r="7077" spans="1:5" x14ac:dyDescent="0.25">
      <c r="A7077" s="1">
        <v>7.1173372135602495</v>
      </c>
      <c r="B7077" s="2">
        <v>502487.15</v>
      </c>
      <c r="C7077" s="2">
        <v>4481439.16</v>
      </c>
      <c r="D7077" s="2">
        <v>61.32</v>
      </c>
      <c r="E7077" s="2"/>
    </row>
    <row r="7078" spans="1:5" x14ac:dyDescent="0.25">
      <c r="A7078" s="1">
        <v>7.1183348607923174</v>
      </c>
      <c r="B7078" s="2">
        <v>502486.42</v>
      </c>
      <c r="C7078" s="2">
        <v>4481439.84</v>
      </c>
      <c r="D7078" s="2">
        <v>61.31</v>
      </c>
      <c r="E7078" s="2"/>
    </row>
    <row r="7079" spans="1:5" x14ac:dyDescent="0.25">
      <c r="A7079" s="1">
        <v>7.1193398483542207</v>
      </c>
      <c r="B7079" s="2">
        <v>502485.68</v>
      </c>
      <c r="C7079" s="2">
        <v>4481440.5199999996</v>
      </c>
      <c r="D7079" s="2">
        <v>61.3</v>
      </c>
      <c r="E7079" s="2"/>
    </row>
    <row r="7080" spans="1:5" x14ac:dyDescent="0.25">
      <c r="A7080" s="1">
        <v>7.120337495586881</v>
      </c>
      <c r="B7080" s="2">
        <v>502484.95</v>
      </c>
      <c r="C7080" s="2">
        <v>4481441.2</v>
      </c>
      <c r="D7080" s="2">
        <v>61.31</v>
      </c>
      <c r="E7080" s="2"/>
    </row>
    <row r="7081" spans="1:5" x14ac:dyDescent="0.25">
      <c r="A7081" s="1">
        <v>7.1213351428189489</v>
      </c>
      <c r="B7081" s="2">
        <v>502484.22</v>
      </c>
      <c r="C7081" s="2">
        <v>4481441.88</v>
      </c>
      <c r="D7081" s="2">
        <v>61.33</v>
      </c>
      <c r="E7081" s="2"/>
    </row>
    <row r="7082" spans="1:5" x14ac:dyDescent="0.25">
      <c r="A7082" s="1">
        <v>7.1223327900509741</v>
      </c>
      <c r="B7082" s="2">
        <v>502483.49</v>
      </c>
      <c r="C7082" s="2">
        <v>4481442.5599999996</v>
      </c>
      <c r="D7082" s="2">
        <v>61.3</v>
      </c>
      <c r="E7082" s="2"/>
    </row>
    <row r="7083" spans="1:5" x14ac:dyDescent="0.25">
      <c r="A7083" s="1">
        <v>7.1233304372836344</v>
      </c>
      <c r="B7083" s="2">
        <v>502482.76</v>
      </c>
      <c r="C7083" s="2">
        <v>4481443.24</v>
      </c>
      <c r="D7083" s="2">
        <v>61.3</v>
      </c>
      <c r="E7083" s="2"/>
    </row>
    <row r="7084" spans="1:5" x14ac:dyDescent="0.25">
      <c r="A7084" s="1">
        <v>7.1243354248455377</v>
      </c>
      <c r="B7084" s="2">
        <v>502482.02</v>
      </c>
      <c r="C7084" s="2">
        <v>4481443.92</v>
      </c>
      <c r="D7084" s="2">
        <v>61.32</v>
      </c>
      <c r="E7084" s="2"/>
    </row>
    <row r="7085" spans="1:5" x14ac:dyDescent="0.25">
      <c r="A7085" s="1">
        <v>7.1253399147661556</v>
      </c>
      <c r="B7085" s="2">
        <v>502481.29</v>
      </c>
      <c r="C7085" s="2">
        <v>4481444.6100000003</v>
      </c>
      <c r="D7085" s="2">
        <v>61.28</v>
      </c>
      <c r="E7085" s="2"/>
    </row>
    <row r="7086" spans="1:5" x14ac:dyDescent="0.25">
      <c r="A7086" s="1">
        <v>7.1263375619981808</v>
      </c>
      <c r="B7086" s="2">
        <v>502480.56</v>
      </c>
      <c r="C7086" s="2">
        <v>4481445.29</v>
      </c>
      <c r="D7086" s="2">
        <v>61.26</v>
      </c>
      <c r="E7086" s="2"/>
    </row>
    <row r="7087" spans="1:5" x14ac:dyDescent="0.25">
      <c r="A7087" s="1">
        <v>7.127335209230206</v>
      </c>
      <c r="B7087" s="2">
        <v>502479.83</v>
      </c>
      <c r="C7087" s="2">
        <v>4481445.97</v>
      </c>
      <c r="D7087" s="2">
        <v>61.25</v>
      </c>
      <c r="E7087" s="2"/>
    </row>
    <row r="7088" spans="1:5" x14ac:dyDescent="0.25">
      <c r="A7088" s="1">
        <v>7.12834019679274</v>
      </c>
      <c r="B7088" s="2">
        <v>502479.09</v>
      </c>
      <c r="C7088" s="2">
        <v>4481446.6500000004</v>
      </c>
      <c r="D7088" s="2">
        <v>61.24</v>
      </c>
      <c r="E7088" s="2"/>
    </row>
    <row r="7089" spans="1:5" x14ac:dyDescent="0.25">
      <c r="A7089" s="1">
        <v>7.1293378440248079</v>
      </c>
      <c r="B7089" s="2">
        <v>502478.36</v>
      </c>
      <c r="C7089" s="2">
        <v>4481447.33</v>
      </c>
      <c r="D7089" s="2">
        <v>61.24</v>
      </c>
      <c r="E7089" s="2"/>
    </row>
    <row r="7090" spans="1:5" x14ac:dyDescent="0.25">
      <c r="A7090" s="1">
        <v>7.1303354912568331</v>
      </c>
      <c r="B7090" s="2">
        <v>502477.63</v>
      </c>
      <c r="C7090" s="2">
        <v>4481448.01</v>
      </c>
      <c r="D7090" s="2">
        <v>61.27</v>
      </c>
      <c r="E7090" s="2"/>
    </row>
    <row r="7091" spans="1:5" x14ac:dyDescent="0.25">
      <c r="A7091" s="1">
        <v>7.1313331384894934</v>
      </c>
      <c r="B7091" s="2">
        <v>502476.9</v>
      </c>
      <c r="C7091" s="2">
        <v>4481448.6900000004</v>
      </c>
      <c r="D7091" s="2">
        <v>61.29</v>
      </c>
      <c r="E7091" s="2"/>
    </row>
    <row r="7092" spans="1:5" x14ac:dyDescent="0.25">
      <c r="A7092" s="1">
        <v>7.1323307857215612</v>
      </c>
      <c r="B7092" s="2">
        <v>502476.17</v>
      </c>
      <c r="C7092" s="2">
        <v>4481449.37</v>
      </c>
      <c r="D7092" s="2">
        <v>61.33</v>
      </c>
      <c r="E7092" s="2"/>
    </row>
    <row r="7093" spans="1:5" x14ac:dyDescent="0.25">
      <c r="A7093" s="1">
        <v>7.1333425663298291</v>
      </c>
      <c r="B7093" s="2">
        <v>502475.43</v>
      </c>
      <c r="C7093" s="2">
        <v>4481450.0599999996</v>
      </c>
      <c r="D7093" s="2">
        <v>61.35</v>
      </c>
      <c r="E7093" s="2"/>
    </row>
    <row r="7094" spans="1:5" x14ac:dyDescent="0.25">
      <c r="A7094" s="1">
        <v>7.1343402135624894</v>
      </c>
      <c r="B7094" s="2">
        <v>502474.7</v>
      </c>
      <c r="C7094" s="2">
        <v>4481450.74</v>
      </c>
      <c r="D7094" s="2">
        <v>61.34</v>
      </c>
      <c r="E7094" s="2"/>
    </row>
    <row r="7095" spans="1:5" x14ac:dyDescent="0.25">
      <c r="A7095" s="1">
        <v>7.1353378607945572</v>
      </c>
      <c r="B7095" s="2">
        <v>502473.97</v>
      </c>
      <c r="C7095" s="2">
        <v>4481451.42</v>
      </c>
      <c r="D7095" s="2">
        <v>61.38</v>
      </c>
      <c r="E7095" s="2"/>
    </row>
    <row r="7096" spans="1:5" x14ac:dyDescent="0.25">
      <c r="A7096" s="1">
        <v>7.1363355080265825</v>
      </c>
      <c r="B7096" s="2">
        <v>502473.24</v>
      </c>
      <c r="C7096" s="2">
        <v>4481452.0999999996</v>
      </c>
      <c r="D7096" s="2">
        <v>61.37</v>
      </c>
      <c r="E7096" s="2"/>
    </row>
    <row r="7097" spans="1:5" x14ac:dyDescent="0.25">
      <c r="A7097" s="1">
        <v>7.1373331552592427</v>
      </c>
      <c r="B7097" s="2">
        <v>502472.51</v>
      </c>
      <c r="C7097" s="2">
        <v>4481452.78</v>
      </c>
      <c r="D7097" s="2">
        <v>61.35</v>
      </c>
      <c r="E7097" s="2"/>
    </row>
    <row r="7098" spans="1:5" x14ac:dyDescent="0.25">
      <c r="A7098" s="1">
        <v>7.1383381428211461</v>
      </c>
      <c r="B7098" s="2">
        <v>502471.77</v>
      </c>
      <c r="C7098" s="2">
        <v>4481453.46</v>
      </c>
      <c r="D7098" s="2">
        <v>61.36</v>
      </c>
      <c r="E7098" s="2"/>
    </row>
    <row r="7099" spans="1:5" x14ac:dyDescent="0.25">
      <c r="A7099" s="1">
        <v>7.1393357900532139</v>
      </c>
      <c r="B7099" s="2">
        <v>502471.04</v>
      </c>
      <c r="C7099" s="2">
        <v>4481454.1399999997</v>
      </c>
      <c r="D7099" s="2">
        <v>61.35</v>
      </c>
      <c r="E7099" s="2"/>
    </row>
    <row r="7100" spans="1:5" x14ac:dyDescent="0.25">
      <c r="A7100" s="1">
        <v>7.1403334372858742</v>
      </c>
      <c r="B7100" s="2">
        <v>502470.31</v>
      </c>
      <c r="C7100" s="2">
        <v>4481454.82</v>
      </c>
      <c r="D7100" s="2">
        <v>61.35</v>
      </c>
      <c r="E7100" s="2"/>
    </row>
    <row r="7101" spans="1:5" x14ac:dyDescent="0.25">
      <c r="A7101" s="1">
        <v>7.1413310845178994</v>
      </c>
      <c r="B7101" s="2">
        <v>502469.58</v>
      </c>
      <c r="C7101" s="2">
        <v>4481455.5</v>
      </c>
      <c r="D7101" s="2">
        <v>61.35</v>
      </c>
      <c r="E7101" s="2"/>
    </row>
    <row r="7102" spans="1:5" x14ac:dyDescent="0.25">
      <c r="A7102" s="1">
        <v>7.1423355744385173</v>
      </c>
      <c r="B7102" s="2">
        <v>502468.85</v>
      </c>
      <c r="C7102" s="2">
        <v>4481456.1900000004</v>
      </c>
      <c r="D7102" s="2">
        <v>61.35</v>
      </c>
      <c r="E7102" s="2"/>
    </row>
    <row r="7103" spans="1:5" x14ac:dyDescent="0.25">
      <c r="A7103" s="1">
        <v>7.1433405620004207</v>
      </c>
      <c r="B7103" s="2">
        <v>502468.11</v>
      </c>
      <c r="C7103" s="2">
        <v>4481456.87</v>
      </c>
      <c r="D7103" s="2">
        <v>61.32</v>
      </c>
      <c r="E7103" s="2"/>
    </row>
    <row r="7104" spans="1:5" x14ac:dyDescent="0.25">
      <c r="A7104" s="1">
        <v>7.1443382092324459</v>
      </c>
      <c r="B7104" s="2">
        <v>502467.38</v>
      </c>
      <c r="C7104" s="2">
        <v>4481457.55</v>
      </c>
      <c r="D7104" s="2">
        <v>61.29</v>
      </c>
      <c r="E7104" s="2"/>
    </row>
    <row r="7105" spans="1:5" x14ac:dyDescent="0.25">
      <c r="A7105" s="1">
        <v>7.1453358564651062</v>
      </c>
      <c r="B7105" s="2">
        <v>502466.65</v>
      </c>
      <c r="C7105" s="2">
        <v>4481458.2300000004</v>
      </c>
      <c r="D7105" s="2">
        <v>61.29</v>
      </c>
      <c r="E7105" s="2"/>
    </row>
    <row r="7106" spans="1:5" x14ac:dyDescent="0.25">
      <c r="A7106" s="1">
        <v>7.146333503697174</v>
      </c>
      <c r="B7106" s="2">
        <v>502465.92</v>
      </c>
      <c r="C7106" s="2">
        <v>4481458.91</v>
      </c>
      <c r="D7106" s="2">
        <v>61.28</v>
      </c>
      <c r="E7106" s="2"/>
    </row>
    <row r="7107" spans="1:5" x14ac:dyDescent="0.25">
      <c r="A7107" s="1">
        <v>7.1473384912590774</v>
      </c>
      <c r="B7107" s="2">
        <v>502465.18</v>
      </c>
      <c r="C7107" s="2">
        <v>4481459.59</v>
      </c>
      <c r="D7107" s="2">
        <v>61.28</v>
      </c>
      <c r="E7107" s="2"/>
    </row>
    <row r="7108" spans="1:5" x14ac:dyDescent="0.25">
      <c r="A7108" s="1">
        <v>7.1476567678681402</v>
      </c>
      <c r="B7108" s="2">
        <v>502464.95</v>
      </c>
      <c r="C7108" s="2">
        <v>4481459.8099999996</v>
      </c>
      <c r="D7108" s="2">
        <v>61.28</v>
      </c>
      <c r="E7108" s="2"/>
    </row>
    <row r="7109" spans="1:5" x14ac:dyDescent="0.25">
      <c r="A7109" s="1">
        <v>7.1486544151008431</v>
      </c>
      <c r="B7109" s="2">
        <v>502464.22</v>
      </c>
      <c r="C7109" s="2">
        <v>4481460.49</v>
      </c>
      <c r="D7109" s="2">
        <v>61.3</v>
      </c>
      <c r="E7109" s="2"/>
    </row>
    <row r="7110" spans="1:5" x14ac:dyDescent="0.25">
      <c r="A7110" s="1">
        <v>7.1496589050207788</v>
      </c>
      <c r="B7110" s="2">
        <v>502463.49</v>
      </c>
      <c r="C7110" s="2">
        <v>4481461.18</v>
      </c>
      <c r="D7110" s="2">
        <v>61.31</v>
      </c>
      <c r="E7110" s="2"/>
    </row>
    <row r="7111" spans="1:5" x14ac:dyDescent="0.25">
      <c r="A7111" s="1">
        <v>7.1506565522534391</v>
      </c>
      <c r="B7111" s="2">
        <v>502462.76</v>
      </c>
      <c r="C7111" s="2">
        <v>4481461.8600000003</v>
      </c>
      <c r="D7111" s="2">
        <v>61.34</v>
      </c>
      <c r="E7111" s="2"/>
    </row>
    <row r="7112" spans="1:5" x14ac:dyDescent="0.25">
      <c r="A7112" s="1">
        <v>7.1516541994854643</v>
      </c>
      <c r="B7112" s="2">
        <v>502462.03</v>
      </c>
      <c r="C7112" s="2">
        <v>4481462.54</v>
      </c>
      <c r="D7112" s="2">
        <v>61.36</v>
      </c>
      <c r="E7112" s="2"/>
    </row>
    <row r="7113" spans="1:5" x14ac:dyDescent="0.25">
      <c r="A7113" s="1">
        <v>7.1526586894060822</v>
      </c>
      <c r="B7113" s="2">
        <v>502461.3</v>
      </c>
      <c r="C7113" s="2">
        <v>4481463.2300000004</v>
      </c>
      <c r="D7113" s="2">
        <v>61.37</v>
      </c>
      <c r="E7113" s="2"/>
    </row>
    <row r="7114" spans="1:5" x14ac:dyDescent="0.25">
      <c r="A7114" s="1">
        <v>7.1536563366381074</v>
      </c>
      <c r="B7114" s="2">
        <v>502460.57</v>
      </c>
      <c r="C7114" s="2">
        <v>4481463.91</v>
      </c>
      <c r="D7114" s="2">
        <v>61.4</v>
      </c>
      <c r="E7114" s="2"/>
    </row>
    <row r="7115" spans="1:5" x14ac:dyDescent="0.25">
      <c r="A7115" s="1">
        <v>7.1546539838701326</v>
      </c>
      <c r="B7115" s="2">
        <v>502459.84</v>
      </c>
      <c r="C7115" s="2">
        <v>4481464.59</v>
      </c>
      <c r="D7115" s="2">
        <v>61.41</v>
      </c>
      <c r="E7115" s="2"/>
    </row>
    <row r="7116" spans="1:5" x14ac:dyDescent="0.25">
      <c r="A7116" s="1">
        <v>7.1556584737907505</v>
      </c>
      <c r="B7116" s="2">
        <v>502459.11</v>
      </c>
      <c r="C7116" s="2">
        <v>4481465.28</v>
      </c>
      <c r="D7116" s="2">
        <v>61.43</v>
      </c>
      <c r="E7116" s="2"/>
    </row>
    <row r="7117" spans="1:5" x14ac:dyDescent="0.25">
      <c r="A7117" s="1">
        <v>7.1566561210227757</v>
      </c>
      <c r="B7117" s="2">
        <v>502458.38</v>
      </c>
      <c r="C7117" s="2">
        <v>4481465.96</v>
      </c>
      <c r="D7117" s="2">
        <v>61.42</v>
      </c>
      <c r="E7117" s="2"/>
    </row>
    <row r="7118" spans="1:5" x14ac:dyDescent="0.25">
      <c r="A7118" s="1">
        <v>7.1576606109433518</v>
      </c>
      <c r="B7118" s="2">
        <v>502457.65</v>
      </c>
      <c r="C7118" s="2">
        <v>4481466.6500000004</v>
      </c>
      <c r="D7118" s="2">
        <v>61.38</v>
      </c>
      <c r="E7118" s="2"/>
    </row>
    <row r="7119" spans="1:5" x14ac:dyDescent="0.25">
      <c r="A7119" s="1">
        <v>7.1586582581754197</v>
      </c>
      <c r="B7119" s="2">
        <v>502456.92</v>
      </c>
      <c r="C7119" s="2">
        <v>4481467.33</v>
      </c>
      <c r="D7119" s="2">
        <v>61.36</v>
      </c>
      <c r="E7119" s="2"/>
    </row>
    <row r="7120" spans="1:5" x14ac:dyDescent="0.25">
      <c r="A7120" s="1">
        <v>7.1596559054074449</v>
      </c>
      <c r="B7120" s="2">
        <v>502456.19</v>
      </c>
      <c r="C7120" s="2">
        <v>4481468.01</v>
      </c>
      <c r="D7120" s="2">
        <v>61.38</v>
      </c>
      <c r="E7120" s="2"/>
    </row>
    <row r="7121" spans="1:5" x14ac:dyDescent="0.25">
      <c r="A7121" s="1">
        <v>7.160660395328021</v>
      </c>
      <c r="B7121" s="2">
        <v>502455.46</v>
      </c>
      <c r="C7121" s="2">
        <v>4481468.7</v>
      </c>
      <c r="D7121" s="2">
        <v>61.35</v>
      </c>
      <c r="E7121" s="2"/>
    </row>
    <row r="7122" spans="1:5" x14ac:dyDescent="0.25">
      <c r="A7122" s="1">
        <v>7.1616580425600889</v>
      </c>
      <c r="B7122" s="2">
        <v>502454.73</v>
      </c>
      <c r="C7122" s="2">
        <v>4481469.38</v>
      </c>
      <c r="D7122" s="2">
        <v>61.34</v>
      </c>
      <c r="E7122" s="2"/>
    </row>
    <row r="7123" spans="1:5" x14ac:dyDescent="0.25">
      <c r="A7123" s="1">
        <v>7.1626556897921141</v>
      </c>
      <c r="B7123" s="2">
        <v>502454</v>
      </c>
      <c r="C7123" s="2">
        <v>4481470.0599999996</v>
      </c>
      <c r="D7123" s="2">
        <v>61.32</v>
      </c>
      <c r="E7123" s="2"/>
    </row>
    <row r="7124" spans="1:5" x14ac:dyDescent="0.25">
      <c r="A7124" s="1">
        <v>7.1636601797126902</v>
      </c>
      <c r="B7124" s="2">
        <v>502453.27</v>
      </c>
      <c r="C7124" s="2">
        <v>4481470.75</v>
      </c>
      <c r="D7124" s="2">
        <v>61.29</v>
      </c>
      <c r="E7124" s="2"/>
    </row>
    <row r="7125" spans="1:5" x14ac:dyDescent="0.25">
      <c r="A7125" s="1">
        <v>7.1646578269447581</v>
      </c>
      <c r="B7125" s="2">
        <v>502452.54</v>
      </c>
      <c r="C7125" s="2">
        <v>4481471.43</v>
      </c>
      <c r="D7125" s="2">
        <v>61.29</v>
      </c>
      <c r="E7125" s="2"/>
    </row>
    <row r="7126" spans="1:5" x14ac:dyDescent="0.25">
      <c r="A7126" s="1">
        <v>7.1656554741774183</v>
      </c>
      <c r="B7126" s="2">
        <v>502451.81</v>
      </c>
      <c r="C7126" s="2">
        <v>4481472.1100000003</v>
      </c>
      <c r="D7126" s="2">
        <v>61.28</v>
      </c>
      <c r="E7126" s="2"/>
    </row>
    <row r="7127" spans="1:5" x14ac:dyDescent="0.25">
      <c r="A7127" s="1">
        <v>7.1666599640973541</v>
      </c>
      <c r="B7127" s="2">
        <v>502451.08</v>
      </c>
      <c r="C7127" s="2">
        <v>4481472.8</v>
      </c>
      <c r="D7127" s="2">
        <v>61.3</v>
      </c>
      <c r="E7127" s="2"/>
    </row>
    <row r="7128" spans="1:5" x14ac:dyDescent="0.25">
      <c r="A7128" s="1">
        <v>7.167657611330057</v>
      </c>
      <c r="B7128" s="2">
        <v>502450.35</v>
      </c>
      <c r="C7128" s="2">
        <v>4481473.4800000004</v>
      </c>
      <c r="D7128" s="2">
        <v>61.34</v>
      </c>
      <c r="E7128" s="2"/>
    </row>
    <row r="7129" spans="1:5" x14ac:dyDescent="0.25">
      <c r="A7129" s="1">
        <v>7.1686552585620822</v>
      </c>
      <c r="B7129" s="2">
        <v>502449.62</v>
      </c>
      <c r="C7129" s="2">
        <v>4481474.16</v>
      </c>
      <c r="D7129" s="2">
        <v>61.36</v>
      </c>
      <c r="E7129" s="2"/>
    </row>
    <row r="7130" spans="1:5" x14ac:dyDescent="0.25">
      <c r="A7130" s="1">
        <v>7.1696597484820179</v>
      </c>
      <c r="B7130" s="2">
        <v>502448.89</v>
      </c>
      <c r="C7130" s="2">
        <v>4481474.8499999996</v>
      </c>
      <c r="D7130" s="2">
        <v>61.37</v>
      </c>
      <c r="E7130" s="2"/>
    </row>
    <row r="7131" spans="1:5" x14ac:dyDescent="0.25">
      <c r="A7131" s="1">
        <v>7.1706573957147208</v>
      </c>
      <c r="B7131" s="2">
        <v>502448.16</v>
      </c>
      <c r="C7131" s="2">
        <v>4481475.53</v>
      </c>
      <c r="D7131" s="2">
        <v>61.38</v>
      </c>
      <c r="E7131" s="2"/>
    </row>
    <row r="7132" spans="1:5" x14ac:dyDescent="0.25">
      <c r="A7132" s="1">
        <v>7.1716618856346566</v>
      </c>
      <c r="B7132" s="2">
        <v>502447.43</v>
      </c>
      <c r="C7132" s="2">
        <v>4481476.22</v>
      </c>
      <c r="D7132" s="2">
        <v>61.38</v>
      </c>
      <c r="E7132" s="2"/>
    </row>
    <row r="7133" spans="1:5" x14ac:dyDescent="0.25">
      <c r="A7133" s="1">
        <v>7.1726595328673168</v>
      </c>
      <c r="B7133" s="2">
        <v>502446.7</v>
      </c>
      <c r="C7133" s="2">
        <v>4481476.9000000004</v>
      </c>
      <c r="D7133" s="2">
        <v>61.43</v>
      </c>
      <c r="E7133" s="2"/>
    </row>
    <row r="7134" spans="1:5" x14ac:dyDescent="0.25">
      <c r="A7134" s="1">
        <v>7.1736571800993847</v>
      </c>
      <c r="B7134" s="2">
        <v>502445.97</v>
      </c>
      <c r="C7134" s="2">
        <v>4481477.58</v>
      </c>
      <c r="D7134" s="2">
        <v>61.43</v>
      </c>
      <c r="E7134" s="2"/>
    </row>
    <row r="7135" spans="1:5" x14ac:dyDescent="0.25">
      <c r="A7135" s="1">
        <v>7.1746616700193204</v>
      </c>
      <c r="B7135" s="2">
        <v>502445.24</v>
      </c>
      <c r="C7135" s="2">
        <v>4481478.2699999996</v>
      </c>
      <c r="D7135" s="2">
        <v>61.46</v>
      </c>
      <c r="E7135" s="2"/>
    </row>
    <row r="7136" spans="1:5" x14ac:dyDescent="0.25">
      <c r="A7136" s="1">
        <v>7.1756593172519807</v>
      </c>
      <c r="B7136" s="2">
        <v>502444.51</v>
      </c>
      <c r="C7136" s="2">
        <v>4481478.95</v>
      </c>
      <c r="D7136" s="2">
        <v>61.42</v>
      </c>
      <c r="E7136" s="2"/>
    </row>
    <row r="7137" spans="1:5" x14ac:dyDescent="0.25">
      <c r="A7137" s="1">
        <v>7.1766569644840059</v>
      </c>
      <c r="B7137" s="2">
        <v>502443.78</v>
      </c>
      <c r="C7137" s="2">
        <v>4481479.63</v>
      </c>
      <c r="D7137" s="2">
        <v>61.39</v>
      </c>
      <c r="E7137" s="2"/>
    </row>
    <row r="7138" spans="1:5" x14ac:dyDescent="0.25">
      <c r="A7138" s="1">
        <v>7.1776614544046238</v>
      </c>
      <c r="B7138" s="2">
        <v>502443.05</v>
      </c>
      <c r="C7138" s="2">
        <v>4481480.32</v>
      </c>
      <c r="D7138" s="2">
        <v>61.43</v>
      </c>
      <c r="E7138" s="2"/>
    </row>
    <row r="7139" spans="1:5" x14ac:dyDescent="0.25">
      <c r="A7139" s="1">
        <v>7.178659101636649</v>
      </c>
      <c r="B7139" s="2">
        <v>502442.32</v>
      </c>
      <c r="C7139" s="2">
        <v>4481481</v>
      </c>
      <c r="D7139" s="2">
        <v>61.42</v>
      </c>
      <c r="E7139" s="2"/>
    </row>
    <row r="7140" spans="1:5" x14ac:dyDescent="0.25">
      <c r="A7140" s="1">
        <v>7.1796567488686742</v>
      </c>
      <c r="B7140" s="2">
        <v>502441.59</v>
      </c>
      <c r="C7140" s="2">
        <v>4481481.68</v>
      </c>
      <c r="D7140" s="2">
        <v>61.4</v>
      </c>
      <c r="E7140" s="2"/>
    </row>
    <row r="7141" spans="1:5" x14ac:dyDescent="0.25">
      <c r="A7141" s="1">
        <v>7.1806612387892921</v>
      </c>
      <c r="B7141" s="2">
        <v>502440.86</v>
      </c>
      <c r="C7141" s="2">
        <v>4481482.37</v>
      </c>
      <c r="D7141" s="2">
        <v>61.4</v>
      </c>
      <c r="E7141" s="2"/>
    </row>
    <row r="7142" spans="1:5" x14ac:dyDescent="0.25">
      <c r="A7142" s="1">
        <v>7.1816588860213173</v>
      </c>
      <c r="B7142" s="2">
        <v>502440.13</v>
      </c>
      <c r="C7142" s="2">
        <v>4481483.05</v>
      </c>
      <c r="D7142" s="2">
        <v>61.37</v>
      </c>
      <c r="E7142" s="2"/>
    </row>
    <row r="7143" spans="1:5" x14ac:dyDescent="0.25">
      <c r="A7143" s="1">
        <v>7.1826565332539776</v>
      </c>
      <c r="B7143" s="2">
        <v>502439.4</v>
      </c>
      <c r="C7143" s="2">
        <v>4481483.7300000004</v>
      </c>
      <c r="D7143" s="2">
        <v>61.35</v>
      </c>
      <c r="E7143" s="2"/>
    </row>
    <row r="7144" spans="1:5" x14ac:dyDescent="0.25">
      <c r="A7144" s="1">
        <v>7.1836610231739559</v>
      </c>
      <c r="B7144" s="2">
        <v>502438.67</v>
      </c>
      <c r="C7144" s="2">
        <v>4481484.42</v>
      </c>
      <c r="D7144" s="2">
        <v>61.34</v>
      </c>
      <c r="E7144" s="2"/>
    </row>
    <row r="7145" spans="1:5" x14ac:dyDescent="0.25">
      <c r="A7145" s="1">
        <v>7.1846586704059812</v>
      </c>
      <c r="B7145" s="2">
        <v>502437.94</v>
      </c>
      <c r="C7145" s="2">
        <v>4481485.0999999996</v>
      </c>
      <c r="D7145" s="2">
        <v>61.31</v>
      </c>
      <c r="E7145" s="2"/>
    </row>
    <row r="7146" spans="1:5" x14ac:dyDescent="0.25">
      <c r="A7146" s="1">
        <v>7.1856563176386414</v>
      </c>
      <c r="B7146" s="2">
        <v>502437.21</v>
      </c>
      <c r="C7146" s="2">
        <v>4481485.78</v>
      </c>
      <c r="D7146" s="2">
        <v>61.31</v>
      </c>
      <c r="E7146" s="2"/>
    </row>
    <row r="7147" spans="1:5" x14ac:dyDescent="0.25">
      <c r="A7147" s="1">
        <v>7.1866608075586198</v>
      </c>
      <c r="B7147" s="2">
        <v>502436.48</v>
      </c>
      <c r="C7147" s="2">
        <v>4481486.47</v>
      </c>
      <c r="D7147" s="2">
        <v>61.34</v>
      </c>
      <c r="E7147" s="2"/>
    </row>
    <row r="7148" spans="1:5" x14ac:dyDescent="0.25">
      <c r="A7148" s="1">
        <v>7.1876584547912801</v>
      </c>
      <c r="B7148" s="2">
        <v>502435.75</v>
      </c>
      <c r="C7148" s="2">
        <v>4481487.1500000004</v>
      </c>
      <c r="D7148" s="2">
        <v>61.37</v>
      </c>
      <c r="E7148" s="2"/>
    </row>
    <row r="7149" spans="1:5" x14ac:dyDescent="0.25">
      <c r="A7149" s="1">
        <v>7.1886629447112158</v>
      </c>
      <c r="B7149" s="2">
        <v>502435.02</v>
      </c>
      <c r="C7149" s="2">
        <v>4481487.84</v>
      </c>
      <c r="D7149" s="2">
        <v>61.41</v>
      </c>
      <c r="E7149" s="2"/>
    </row>
    <row r="7150" spans="1:5" x14ac:dyDescent="0.25">
      <c r="A7150" s="1">
        <v>7.1896605919432837</v>
      </c>
      <c r="B7150" s="2">
        <v>502434.29</v>
      </c>
      <c r="C7150" s="2">
        <v>4481488.5199999996</v>
      </c>
      <c r="D7150" s="2">
        <v>61.45</v>
      </c>
      <c r="E7150" s="2"/>
    </row>
    <row r="7151" spans="1:5" x14ac:dyDescent="0.25">
      <c r="A7151" s="1">
        <v>7.1906582391759439</v>
      </c>
      <c r="B7151" s="2">
        <v>502433.56</v>
      </c>
      <c r="C7151" s="2">
        <v>4481489.2</v>
      </c>
      <c r="D7151" s="2">
        <v>61.44</v>
      </c>
      <c r="E7151" s="2"/>
    </row>
    <row r="7152" spans="1:5" x14ac:dyDescent="0.25">
      <c r="A7152" s="1">
        <v>7.1916627290958797</v>
      </c>
      <c r="B7152" s="2">
        <v>502432.83</v>
      </c>
      <c r="C7152" s="2">
        <v>4481489.8899999997</v>
      </c>
      <c r="D7152" s="2">
        <v>61.44</v>
      </c>
      <c r="E7152" s="2"/>
    </row>
    <row r="7153" spans="1:5" x14ac:dyDescent="0.25">
      <c r="A7153" s="1">
        <v>7.1926603763285826</v>
      </c>
      <c r="B7153" s="2">
        <v>502432.1</v>
      </c>
      <c r="C7153" s="2">
        <v>4481490.57</v>
      </c>
      <c r="D7153" s="2">
        <v>61.48</v>
      </c>
      <c r="E7153" s="2"/>
    </row>
    <row r="7154" spans="1:5" x14ac:dyDescent="0.25">
      <c r="A7154" s="1">
        <v>7.1936580235606078</v>
      </c>
      <c r="B7154" s="2">
        <v>502431.37</v>
      </c>
      <c r="C7154" s="2">
        <v>4481491.25</v>
      </c>
      <c r="D7154" s="2">
        <v>61.56</v>
      </c>
      <c r="E7154" s="2"/>
    </row>
    <row r="7155" spans="1:5" x14ac:dyDescent="0.25">
      <c r="A7155" s="1">
        <v>7.1946625134811839</v>
      </c>
      <c r="B7155" s="2">
        <v>502430.64</v>
      </c>
      <c r="C7155" s="2">
        <v>4481491.9400000004</v>
      </c>
      <c r="D7155" s="2">
        <v>61.53</v>
      </c>
      <c r="E7155" s="2"/>
    </row>
    <row r="7156" spans="1:5" x14ac:dyDescent="0.25">
      <c r="A7156" s="1">
        <v>7.1956601607132518</v>
      </c>
      <c r="B7156" s="2">
        <v>502429.91</v>
      </c>
      <c r="C7156" s="2">
        <v>4481492.62</v>
      </c>
      <c r="D7156" s="2">
        <v>61.52</v>
      </c>
      <c r="E7156" s="2"/>
    </row>
    <row r="7157" spans="1:5" x14ac:dyDescent="0.25">
      <c r="A7157" s="1">
        <v>7.196657807945277</v>
      </c>
      <c r="B7157" s="2">
        <v>502429.18</v>
      </c>
      <c r="C7157" s="2">
        <v>4481493.3</v>
      </c>
      <c r="D7157" s="2">
        <v>61.44</v>
      </c>
      <c r="E7157" s="2"/>
    </row>
    <row r="7158" spans="1:5" x14ac:dyDescent="0.25">
      <c r="A7158" s="1">
        <v>7.1976622978658531</v>
      </c>
      <c r="B7158" s="2">
        <v>502428.45</v>
      </c>
      <c r="C7158" s="2">
        <v>4481493.99</v>
      </c>
      <c r="D7158" s="2">
        <v>61.44</v>
      </c>
      <c r="E7158" s="2"/>
    </row>
    <row r="7159" spans="1:5" x14ac:dyDescent="0.25">
      <c r="A7159" s="1">
        <v>7.198659945097921</v>
      </c>
      <c r="B7159" s="2">
        <v>502427.72</v>
      </c>
      <c r="C7159" s="2">
        <v>4481494.67</v>
      </c>
      <c r="D7159" s="2">
        <v>61.45</v>
      </c>
      <c r="E7159" s="2"/>
    </row>
    <row r="7160" spans="1:5" x14ac:dyDescent="0.25">
      <c r="A7160" s="1">
        <v>7.1996575923299462</v>
      </c>
      <c r="B7160" s="2">
        <v>502426.99</v>
      </c>
      <c r="C7160" s="2">
        <v>4481495.3499999996</v>
      </c>
      <c r="D7160" s="2">
        <v>61.41</v>
      </c>
      <c r="E7160" s="2"/>
    </row>
    <row r="7161" spans="1:5" x14ac:dyDescent="0.25">
      <c r="A7161" s="1">
        <v>7.2006620822505223</v>
      </c>
      <c r="B7161" s="2">
        <v>502426.26</v>
      </c>
      <c r="C7161" s="2">
        <v>4481496.04</v>
      </c>
      <c r="D7161" s="2">
        <v>61.39</v>
      </c>
      <c r="E7161" s="2"/>
    </row>
    <row r="7162" spans="1:5" x14ac:dyDescent="0.25">
      <c r="A7162" s="1">
        <v>7.2016597294825475</v>
      </c>
      <c r="B7162" s="2">
        <v>502425.53</v>
      </c>
      <c r="C7162" s="2">
        <v>4481496.72</v>
      </c>
      <c r="D7162" s="2">
        <v>61.39</v>
      </c>
      <c r="E7162" s="2"/>
    </row>
    <row r="7163" spans="1:5" x14ac:dyDescent="0.25">
      <c r="A7163" s="1">
        <v>7.2026500829552553</v>
      </c>
      <c r="B7163" s="2">
        <v>502424.81</v>
      </c>
      <c r="C7163" s="2">
        <v>4481497.4000000004</v>
      </c>
      <c r="D7163" s="2">
        <v>61.38</v>
      </c>
      <c r="E7163" s="2"/>
    </row>
    <row r="7164" spans="1:5" x14ac:dyDescent="0.25">
      <c r="A7164" s="1">
        <v>7.2036545728751911</v>
      </c>
      <c r="B7164" s="2">
        <v>502424.08</v>
      </c>
      <c r="C7164" s="2">
        <v>4481498.09</v>
      </c>
      <c r="D7164" s="2">
        <v>61.34</v>
      </c>
      <c r="E7164" s="2"/>
    </row>
    <row r="7165" spans="1:5" x14ac:dyDescent="0.25">
      <c r="A7165" s="1">
        <v>7.2046522201072589</v>
      </c>
      <c r="B7165" s="2">
        <v>502423.35</v>
      </c>
      <c r="C7165" s="2">
        <v>4481498.7699999996</v>
      </c>
      <c r="D7165" s="2">
        <v>61.35</v>
      </c>
      <c r="E7165" s="2"/>
    </row>
    <row r="7166" spans="1:5" x14ac:dyDescent="0.25">
      <c r="A7166" s="1">
        <v>7.205656710027835</v>
      </c>
      <c r="B7166" s="2">
        <v>502422.62</v>
      </c>
      <c r="C7166" s="2">
        <v>4481499.46</v>
      </c>
      <c r="D7166" s="2">
        <v>61.38</v>
      </c>
      <c r="E7166" s="2"/>
    </row>
    <row r="7167" spans="1:5" x14ac:dyDescent="0.25">
      <c r="A7167" s="1">
        <v>7.2066543572598603</v>
      </c>
      <c r="B7167" s="2">
        <v>502421.89</v>
      </c>
      <c r="C7167" s="2">
        <v>4481500.1399999997</v>
      </c>
      <c r="D7167" s="2">
        <v>61.4</v>
      </c>
      <c r="E7167" s="2"/>
    </row>
    <row r="7168" spans="1:5" x14ac:dyDescent="0.25">
      <c r="A7168" s="1">
        <v>7.2076520044925632</v>
      </c>
      <c r="B7168" s="2">
        <v>502421.16</v>
      </c>
      <c r="C7168" s="2">
        <v>4481500.82</v>
      </c>
      <c r="D7168" s="2">
        <v>61.4</v>
      </c>
      <c r="E7168" s="2"/>
    </row>
    <row r="7169" spans="1:5" x14ac:dyDescent="0.25">
      <c r="A7169" s="1">
        <v>7.2086564944124989</v>
      </c>
      <c r="B7169" s="2">
        <v>502420.43</v>
      </c>
      <c r="C7169" s="2">
        <v>4481501.51</v>
      </c>
      <c r="D7169" s="2">
        <v>61.44</v>
      </c>
      <c r="E7169" s="2"/>
    </row>
    <row r="7170" spans="1:5" x14ac:dyDescent="0.25">
      <c r="A7170" s="1">
        <v>7.2096541416451592</v>
      </c>
      <c r="B7170" s="2">
        <v>502419.7</v>
      </c>
      <c r="C7170" s="2">
        <v>4481502.1900000004</v>
      </c>
      <c r="D7170" s="2">
        <v>61.47</v>
      </c>
      <c r="E7170" s="2"/>
    </row>
    <row r="7171" spans="1:5" x14ac:dyDescent="0.25">
      <c r="A7171" s="1">
        <v>7.210651788877227</v>
      </c>
      <c r="B7171" s="2">
        <v>502418.97</v>
      </c>
      <c r="C7171" s="2">
        <v>4481502.87</v>
      </c>
      <c r="D7171" s="2">
        <v>61.48</v>
      </c>
      <c r="E7171" s="2"/>
    </row>
    <row r="7172" spans="1:5" x14ac:dyDescent="0.25">
      <c r="A7172" s="1">
        <v>7.2116562787971628</v>
      </c>
      <c r="B7172" s="2">
        <v>502418.24</v>
      </c>
      <c r="C7172" s="2">
        <v>4481503.5599999996</v>
      </c>
      <c r="D7172" s="2">
        <v>61.47</v>
      </c>
      <c r="E7172" s="2"/>
    </row>
    <row r="7173" spans="1:5" x14ac:dyDescent="0.25">
      <c r="A7173" s="1">
        <v>7.212653926029823</v>
      </c>
      <c r="B7173" s="2">
        <v>502417.51</v>
      </c>
      <c r="C7173" s="2">
        <v>4481504.24</v>
      </c>
      <c r="D7173" s="2">
        <v>61.49</v>
      </c>
      <c r="E7173" s="2"/>
    </row>
    <row r="7174" spans="1:5" x14ac:dyDescent="0.25">
      <c r="A7174" s="1">
        <v>7.2136515732618482</v>
      </c>
      <c r="B7174" s="2">
        <v>502416.78</v>
      </c>
      <c r="C7174" s="2">
        <v>4481504.92</v>
      </c>
      <c r="D7174" s="2">
        <v>61.49</v>
      </c>
      <c r="E7174" s="2"/>
    </row>
    <row r="7175" spans="1:5" x14ac:dyDescent="0.25">
      <c r="A7175" s="1">
        <v>7.2146560631824661</v>
      </c>
      <c r="B7175" s="2">
        <v>502416.05</v>
      </c>
      <c r="C7175" s="2">
        <v>4481505.6100000003</v>
      </c>
      <c r="D7175" s="2">
        <v>61.51</v>
      </c>
      <c r="E7175" s="2"/>
    </row>
    <row r="7176" spans="1:5" x14ac:dyDescent="0.25">
      <c r="A7176" s="1">
        <v>7.2156537104144913</v>
      </c>
      <c r="B7176" s="2">
        <v>502415.32</v>
      </c>
      <c r="C7176" s="2">
        <v>4481506.29</v>
      </c>
      <c r="D7176" s="2">
        <v>61.53</v>
      </c>
      <c r="E7176" s="2"/>
    </row>
    <row r="7177" spans="1:5" x14ac:dyDescent="0.25">
      <c r="A7177" s="1">
        <v>7.2166513576465166</v>
      </c>
      <c r="B7177" s="2">
        <v>502414.59</v>
      </c>
      <c r="C7177" s="2">
        <v>4481506.97</v>
      </c>
      <c r="D7177" s="2">
        <v>61.5</v>
      </c>
      <c r="E7177" s="2"/>
    </row>
    <row r="7178" spans="1:5" x14ac:dyDescent="0.25">
      <c r="A7178" s="1">
        <v>7.2176558475671344</v>
      </c>
      <c r="B7178" s="2">
        <v>502413.86</v>
      </c>
      <c r="C7178" s="2">
        <v>4481507.66</v>
      </c>
      <c r="D7178" s="2">
        <v>61.44</v>
      </c>
      <c r="E7178" s="2"/>
    </row>
    <row r="7179" spans="1:5" x14ac:dyDescent="0.25">
      <c r="A7179" s="1">
        <v>7.2186534947991596</v>
      </c>
      <c r="B7179" s="2">
        <v>502413.13</v>
      </c>
      <c r="C7179" s="2">
        <v>4481508.34</v>
      </c>
      <c r="D7179" s="2">
        <v>61.47</v>
      </c>
      <c r="E7179" s="2"/>
    </row>
    <row r="7180" spans="1:5" x14ac:dyDescent="0.25">
      <c r="A7180" s="1">
        <v>7.2196579847197357</v>
      </c>
      <c r="B7180" s="2">
        <v>502412.4</v>
      </c>
      <c r="C7180" s="2">
        <v>4481509.03</v>
      </c>
      <c r="D7180" s="2">
        <v>61.43</v>
      </c>
      <c r="E7180" s="2"/>
    </row>
    <row r="7181" spans="1:5" x14ac:dyDescent="0.25">
      <c r="A7181" s="1">
        <v>7.2206556319518036</v>
      </c>
      <c r="B7181" s="2">
        <v>502411.67</v>
      </c>
      <c r="C7181" s="2">
        <v>4481509.71</v>
      </c>
      <c r="D7181" s="2">
        <v>61.39</v>
      </c>
      <c r="E7181" s="2"/>
    </row>
    <row r="7182" spans="1:5" x14ac:dyDescent="0.25">
      <c r="A7182" s="1">
        <v>7.2216532791838288</v>
      </c>
      <c r="B7182" s="2">
        <v>502410.94</v>
      </c>
      <c r="C7182" s="2">
        <v>4481510.3899999997</v>
      </c>
      <c r="D7182" s="2">
        <v>61.37</v>
      </c>
      <c r="E7182" s="2"/>
    </row>
    <row r="7183" spans="1:5" x14ac:dyDescent="0.25">
      <c r="A7183" s="1">
        <v>7.2226577691044049</v>
      </c>
      <c r="B7183" s="2">
        <v>502410.21</v>
      </c>
      <c r="C7183" s="2">
        <v>4481511.08</v>
      </c>
      <c r="D7183" s="2">
        <v>61.33</v>
      </c>
      <c r="E7183" s="2"/>
    </row>
    <row r="7184" spans="1:5" x14ac:dyDescent="0.25">
      <c r="A7184" s="1">
        <v>7.2236554163364728</v>
      </c>
      <c r="B7184" s="2">
        <v>502409.48</v>
      </c>
      <c r="C7184" s="2">
        <v>4481511.76</v>
      </c>
      <c r="D7184" s="2">
        <v>61.32</v>
      </c>
      <c r="E7184" s="2"/>
    </row>
    <row r="7185" spans="1:5" x14ac:dyDescent="0.25">
      <c r="A7185" s="1">
        <v>7.2246530635691331</v>
      </c>
      <c r="B7185" s="2">
        <v>502408.75</v>
      </c>
      <c r="C7185" s="2">
        <v>4481512.4400000004</v>
      </c>
      <c r="D7185" s="2">
        <v>61.35</v>
      </c>
      <c r="E7185" s="2"/>
    </row>
    <row r="7186" spans="1:5" x14ac:dyDescent="0.25">
      <c r="A7186" s="1">
        <v>7.2256575534890688</v>
      </c>
      <c r="B7186" s="2">
        <v>502408.02</v>
      </c>
      <c r="C7186" s="2">
        <v>4481513.13</v>
      </c>
      <c r="D7186" s="2">
        <v>61.37</v>
      </c>
      <c r="E7186" s="2"/>
    </row>
    <row r="7187" spans="1:5" x14ac:dyDescent="0.25">
      <c r="A7187" s="1">
        <v>7.2266552007211367</v>
      </c>
      <c r="B7187" s="2">
        <v>502407.29</v>
      </c>
      <c r="C7187" s="2">
        <v>4481513.8099999996</v>
      </c>
      <c r="D7187" s="2">
        <v>61.39</v>
      </c>
      <c r="E7187" s="2"/>
    </row>
    <row r="7188" spans="1:5" x14ac:dyDescent="0.25">
      <c r="A7188" s="1">
        <v>7.2276528479537969</v>
      </c>
      <c r="B7188" s="2">
        <v>502406.56</v>
      </c>
      <c r="C7188" s="2">
        <v>4481514.49</v>
      </c>
      <c r="D7188" s="2">
        <v>61.4</v>
      </c>
      <c r="E7188" s="2"/>
    </row>
    <row r="7189" spans="1:5" x14ac:dyDescent="0.25">
      <c r="A7189" s="1">
        <v>7.2286573378737327</v>
      </c>
      <c r="B7189" s="2">
        <v>502405.83</v>
      </c>
      <c r="C7189" s="2">
        <v>4481515.18</v>
      </c>
      <c r="D7189" s="2">
        <v>61.4</v>
      </c>
      <c r="E7189" s="2"/>
    </row>
    <row r="7190" spans="1:5" x14ac:dyDescent="0.25">
      <c r="A7190" s="1">
        <v>7.2296549851064356</v>
      </c>
      <c r="B7190" s="2">
        <v>502405.1</v>
      </c>
      <c r="C7190" s="2">
        <v>4481515.8600000003</v>
      </c>
      <c r="D7190" s="2">
        <v>61.38</v>
      </c>
      <c r="E7190" s="2"/>
    </row>
    <row r="7191" spans="1:5" x14ac:dyDescent="0.25">
      <c r="A7191" s="1">
        <v>7.2306526323384608</v>
      </c>
      <c r="B7191" s="2">
        <v>502404.37</v>
      </c>
      <c r="C7191" s="2">
        <v>4481516.54</v>
      </c>
      <c r="D7191" s="2">
        <v>61.44</v>
      </c>
      <c r="E7191" s="2"/>
    </row>
    <row r="7192" spans="1:5" x14ac:dyDescent="0.25">
      <c r="A7192" s="1">
        <v>7.2316571222590369</v>
      </c>
      <c r="B7192" s="2">
        <v>502403.64</v>
      </c>
      <c r="C7192" s="2">
        <v>4481517.2300000004</v>
      </c>
      <c r="D7192" s="2">
        <v>61.47</v>
      </c>
      <c r="E7192" s="2"/>
    </row>
    <row r="7193" spans="1:5" x14ac:dyDescent="0.25">
      <c r="A7193" s="1">
        <v>7.2326547694911048</v>
      </c>
      <c r="B7193" s="2">
        <v>502402.91</v>
      </c>
      <c r="C7193" s="2">
        <v>4481517.91</v>
      </c>
      <c r="D7193" s="2">
        <v>61.49</v>
      </c>
      <c r="E7193" s="2"/>
    </row>
    <row r="7194" spans="1:5" x14ac:dyDescent="0.25">
      <c r="A7194" s="1">
        <v>7.23365241672313</v>
      </c>
      <c r="B7194" s="2">
        <v>502402.18</v>
      </c>
      <c r="C7194" s="2">
        <v>4481518.59</v>
      </c>
      <c r="D7194" s="2">
        <v>61.47</v>
      </c>
      <c r="E7194" s="2"/>
    </row>
    <row r="7195" spans="1:5" x14ac:dyDescent="0.25">
      <c r="A7195" s="1">
        <v>7.2346569066437061</v>
      </c>
      <c r="B7195" s="2">
        <v>502401.45</v>
      </c>
      <c r="C7195" s="2">
        <v>4481519.28</v>
      </c>
      <c r="D7195" s="2">
        <v>61.43</v>
      </c>
      <c r="E7195" s="2"/>
    </row>
    <row r="7196" spans="1:5" x14ac:dyDescent="0.25">
      <c r="A7196" s="1">
        <v>7.2356545538757739</v>
      </c>
      <c r="B7196" s="2">
        <v>502400.72</v>
      </c>
      <c r="C7196" s="2">
        <v>4481519.96</v>
      </c>
      <c r="D7196" s="2">
        <v>61.44</v>
      </c>
      <c r="E7196" s="2"/>
    </row>
    <row r="7197" spans="1:5" x14ac:dyDescent="0.25">
      <c r="A7197" s="1">
        <v>7.2366590437963501</v>
      </c>
      <c r="B7197" s="2">
        <v>502399.99</v>
      </c>
      <c r="C7197" s="2">
        <v>4481520.6500000004</v>
      </c>
      <c r="D7197" s="2">
        <v>61.41</v>
      </c>
      <c r="E7197" s="2"/>
    </row>
    <row r="7198" spans="1:5" x14ac:dyDescent="0.25">
      <c r="A7198" s="1">
        <v>7.2376566910283753</v>
      </c>
      <c r="B7198" s="2">
        <v>502399.26</v>
      </c>
      <c r="C7198" s="2">
        <v>4481521.33</v>
      </c>
      <c r="D7198" s="2">
        <v>61.36</v>
      </c>
      <c r="E7198" s="2"/>
    </row>
    <row r="7199" spans="1:5" x14ac:dyDescent="0.25">
      <c r="A7199" s="1">
        <v>7.2386543382604005</v>
      </c>
      <c r="B7199" s="2">
        <v>502398.53</v>
      </c>
      <c r="C7199" s="2">
        <v>4481522.01</v>
      </c>
      <c r="D7199" s="2">
        <v>61.37</v>
      </c>
      <c r="E7199" s="2"/>
    </row>
    <row r="7200" spans="1:5" x14ac:dyDescent="0.25">
      <c r="A7200" s="1">
        <v>7.2396588281810184</v>
      </c>
      <c r="B7200" s="2">
        <v>502397.8</v>
      </c>
      <c r="C7200" s="2">
        <v>4481522.7</v>
      </c>
      <c r="D7200" s="2">
        <v>61.34</v>
      </c>
      <c r="E7200" s="2"/>
    </row>
    <row r="7201" spans="1:5" x14ac:dyDescent="0.25">
      <c r="A7201" s="1">
        <v>7.2406564754130436</v>
      </c>
      <c r="B7201" s="2">
        <v>502397.07</v>
      </c>
      <c r="C7201" s="2">
        <v>4481523.38</v>
      </c>
      <c r="D7201" s="2">
        <v>61.32</v>
      </c>
      <c r="E7201" s="2"/>
    </row>
    <row r="7202" spans="1:5" x14ac:dyDescent="0.25">
      <c r="A7202" s="1">
        <v>7.2416541226450688</v>
      </c>
      <c r="B7202" s="2">
        <v>502396.34</v>
      </c>
      <c r="C7202" s="2">
        <v>4481524.0599999996</v>
      </c>
      <c r="D7202" s="2">
        <v>61.29</v>
      </c>
      <c r="E7202" s="2"/>
    </row>
    <row r="7203" spans="1:5" x14ac:dyDescent="0.25">
      <c r="A7203" s="1">
        <v>7.2426586125656867</v>
      </c>
      <c r="B7203" s="2">
        <v>502395.61</v>
      </c>
      <c r="C7203" s="2">
        <v>4481524.75</v>
      </c>
      <c r="D7203" s="2">
        <v>61.25</v>
      </c>
      <c r="E7203" s="2"/>
    </row>
    <row r="7204" spans="1:5" x14ac:dyDescent="0.25">
      <c r="A7204" s="1">
        <v>7.2436562597977119</v>
      </c>
      <c r="B7204" s="2">
        <v>502394.88</v>
      </c>
      <c r="C7204" s="2">
        <v>4481525.43</v>
      </c>
      <c r="D7204" s="2">
        <v>61.28</v>
      </c>
      <c r="E7204" s="2"/>
    </row>
    <row r="7205" spans="1:5" x14ac:dyDescent="0.25">
      <c r="A7205" s="1">
        <v>7.2446539070303722</v>
      </c>
      <c r="B7205" s="2">
        <v>502394.15</v>
      </c>
      <c r="C7205" s="2">
        <v>4481526.1100000003</v>
      </c>
      <c r="D7205" s="2">
        <v>61.31</v>
      </c>
      <c r="E7205" s="2"/>
    </row>
    <row r="7206" spans="1:5" x14ac:dyDescent="0.25">
      <c r="A7206" s="1">
        <v>7.2456583969503505</v>
      </c>
      <c r="B7206" s="2">
        <v>502393.42</v>
      </c>
      <c r="C7206" s="2">
        <v>4481526.8</v>
      </c>
      <c r="D7206" s="2">
        <v>61.34</v>
      </c>
      <c r="E7206" s="2"/>
    </row>
    <row r="7207" spans="1:5" x14ac:dyDescent="0.25">
      <c r="A7207" s="1">
        <v>7.2466560441830108</v>
      </c>
      <c r="B7207" s="2">
        <v>502392.69</v>
      </c>
      <c r="C7207" s="2">
        <v>4481527.4800000004</v>
      </c>
      <c r="D7207" s="2">
        <v>61.33</v>
      </c>
      <c r="E7207" s="2"/>
    </row>
    <row r="7208" spans="1:5" x14ac:dyDescent="0.25">
      <c r="A7208" s="1">
        <v>7.247653691415036</v>
      </c>
      <c r="B7208" s="2">
        <v>502391.96</v>
      </c>
      <c r="C7208" s="2">
        <v>4481528.16</v>
      </c>
      <c r="D7208" s="2">
        <v>61.37</v>
      </c>
      <c r="E7208" s="2"/>
    </row>
    <row r="7209" spans="1:5" x14ac:dyDescent="0.25">
      <c r="A7209" s="1">
        <v>7.2486581813350144</v>
      </c>
      <c r="B7209" s="2">
        <v>502391.23</v>
      </c>
      <c r="C7209" s="2">
        <v>4481528.8499999996</v>
      </c>
      <c r="D7209" s="2">
        <v>61.39</v>
      </c>
      <c r="E7209" s="2"/>
    </row>
    <row r="7210" spans="1:5" x14ac:dyDescent="0.25">
      <c r="A7210" s="1">
        <v>7.2496558285676747</v>
      </c>
      <c r="B7210" s="2">
        <v>502390.5</v>
      </c>
      <c r="C7210" s="2">
        <v>4481529.53</v>
      </c>
      <c r="D7210" s="2">
        <v>61.35</v>
      </c>
      <c r="E7210" s="2"/>
    </row>
    <row r="7211" spans="1:5" x14ac:dyDescent="0.25">
      <c r="A7211" s="1">
        <v>7.2506603184876104</v>
      </c>
      <c r="B7211" s="2">
        <v>502389.77</v>
      </c>
      <c r="C7211" s="2">
        <v>4481530.22</v>
      </c>
      <c r="D7211" s="2">
        <v>61.35</v>
      </c>
      <c r="E7211" s="2"/>
    </row>
    <row r="7212" spans="1:5" x14ac:dyDescent="0.25">
      <c r="A7212" s="1">
        <v>7.2516579657203133</v>
      </c>
      <c r="B7212" s="2">
        <v>502389.04</v>
      </c>
      <c r="C7212" s="2">
        <v>4481530.9000000004</v>
      </c>
      <c r="D7212" s="2">
        <v>61.4</v>
      </c>
      <c r="E7212" s="2"/>
    </row>
    <row r="7213" spans="1:5" x14ac:dyDescent="0.25">
      <c r="A7213" s="1">
        <v>7.2526556129523385</v>
      </c>
      <c r="B7213" s="2">
        <v>502388.31</v>
      </c>
      <c r="C7213" s="2">
        <v>4481531.58</v>
      </c>
      <c r="D7213" s="2">
        <v>61.41</v>
      </c>
      <c r="E7213" s="2"/>
    </row>
    <row r="7214" spans="1:5" x14ac:dyDescent="0.25">
      <c r="A7214" s="1">
        <v>7.2536601028722743</v>
      </c>
      <c r="B7214" s="2">
        <v>502387.58</v>
      </c>
      <c r="C7214" s="2">
        <v>4481532.2699999996</v>
      </c>
      <c r="D7214" s="2">
        <v>61.38</v>
      </c>
      <c r="E7214" s="2"/>
    </row>
    <row r="7215" spans="1:5" x14ac:dyDescent="0.25">
      <c r="A7215" s="1">
        <v>7.2546577501049772</v>
      </c>
      <c r="B7215" s="2">
        <v>502386.85</v>
      </c>
      <c r="C7215" s="2">
        <v>4481532.95</v>
      </c>
      <c r="D7215" s="2">
        <v>61.43</v>
      </c>
      <c r="E7215" s="2"/>
    </row>
    <row r="7216" spans="1:5" x14ac:dyDescent="0.25">
      <c r="A7216" s="1">
        <v>7.2556553973370024</v>
      </c>
      <c r="B7216" s="2">
        <v>502386.12</v>
      </c>
      <c r="C7216" s="2">
        <v>4481533.63</v>
      </c>
      <c r="D7216" s="2">
        <v>61.4</v>
      </c>
      <c r="E7216" s="2"/>
    </row>
    <row r="7217" spans="1:5" x14ac:dyDescent="0.25">
      <c r="A7217" s="1">
        <v>7.2566598872575785</v>
      </c>
      <c r="B7217" s="2">
        <v>502385.39</v>
      </c>
      <c r="C7217" s="2">
        <v>4481534.32</v>
      </c>
      <c r="D7217" s="2">
        <v>61.43</v>
      </c>
      <c r="E7217" s="2"/>
    </row>
    <row r="7218" spans="1:5" x14ac:dyDescent="0.25">
      <c r="A7218" s="1">
        <v>7.2576575344896463</v>
      </c>
      <c r="B7218" s="2">
        <v>502384.66</v>
      </c>
      <c r="C7218" s="2">
        <v>4481535</v>
      </c>
      <c r="D7218" s="2">
        <v>61.41</v>
      </c>
      <c r="E7218" s="2"/>
    </row>
    <row r="7219" spans="1:5" x14ac:dyDescent="0.25">
      <c r="A7219" s="1">
        <v>7.2586551817216716</v>
      </c>
      <c r="B7219" s="2">
        <v>502383.93</v>
      </c>
      <c r="C7219" s="2">
        <v>4481535.68</v>
      </c>
      <c r="D7219" s="2">
        <v>61.29</v>
      </c>
      <c r="E7219" s="2"/>
    </row>
    <row r="7220" spans="1:5" x14ac:dyDescent="0.25">
      <c r="A7220" s="1">
        <v>7.2596596716422477</v>
      </c>
      <c r="B7220" s="2">
        <v>502383.2</v>
      </c>
      <c r="C7220" s="2">
        <v>4481536.37</v>
      </c>
      <c r="D7220" s="2">
        <v>61.26</v>
      </c>
      <c r="E7220" s="2"/>
    </row>
    <row r="7221" spans="1:5" x14ac:dyDescent="0.25">
      <c r="A7221" s="1">
        <v>7.2606573188743155</v>
      </c>
      <c r="B7221" s="2">
        <v>502382.47</v>
      </c>
      <c r="C7221" s="2">
        <v>4481537.05</v>
      </c>
      <c r="D7221" s="2">
        <v>61.25</v>
      </c>
      <c r="E7221" s="2"/>
    </row>
    <row r="7222" spans="1:5" x14ac:dyDescent="0.25">
      <c r="A7222" s="1">
        <v>7.2616549661069758</v>
      </c>
      <c r="B7222" s="2">
        <v>502381.74</v>
      </c>
      <c r="C7222" s="2">
        <v>4481537.7300000004</v>
      </c>
      <c r="D7222" s="2">
        <v>61.22</v>
      </c>
      <c r="E7222" s="2"/>
    </row>
    <row r="7223" spans="1:5" x14ac:dyDescent="0.25">
      <c r="A7223" s="1">
        <v>7.2626594560269115</v>
      </c>
      <c r="B7223" s="2">
        <v>502381.01</v>
      </c>
      <c r="C7223" s="2">
        <v>4481538.42</v>
      </c>
      <c r="D7223" s="2">
        <v>61.22</v>
      </c>
      <c r="E7223" s="2"/>
    </row>
    <row r="7224" spans="1:5" x14ac:dyDescent="0.25">
      <c r="A7224" s="1">
        <v>7.2636571032589368</v>
      </c>
      <c r="B7224" s="2">
        <v>502380.28</v>
      </c>
      <c r="C7224" s="2">
        <v>4481539.0999999996</v>
      </c>
      <c r="D7224" s="2">
        <v>61.27</v>
      </c>
      <c r="E7224" s="2"/>
    </row>
    <row r="7225" spans="1:5" x14ac:dyDescent="0.25">
      <c r="A7225" s="1">
        <v>7.2646547504916397</v>
      </c>
      <c r="B7225" s="2">
        <v>502379.55</v>
      </c>
      <c r="C7225" s="2">
        <v>4481539.78</v>
      </c>
      <c r="D7225" s="2">
        <v>61.27</v>
      </c>
      <c r="E7225" s="2"/>
    </row>
    <row r="7226" spans="1:5" x14ac:dyDescent="0.25">
      <c r="A7226" s="1">
        <v>7.2656592404115754</v>
      </c>
      <c r="B7226" s="2">
        <v>502378.82</v>
      </c>
      <c r="C7226" s="2">
        <v>4481540.47</v>
      </c>
      <c r="D7226" s="2">
        <v>61.29</v>
      </c>
      <c r="E7226" s="2"/>
    </row>
    <row r="7227" spans="1:5" x14ac:dyDescent="0.25">
      <c r="A7227" s="1">
        <v>7.2666568876442357</v>
      </c>
      <c r="B7227" s="2">
        <v>502378.09</v>
      </c>
      <c r="C7227" s="2">
        <v>4481541.1500000004</v>
      </c>
      <c r="D7227" s="2">
        <v>61.31</v>
      </c>
      <c r="E7227" s="2"/>
    </row>
    <row r="7228" spans="1:5" x14ac:dyDescent="0.25">
      <c r="A7228" s="1">
        <v>7.267661377564214</v>
      </c>
      <c r="B7228" s="2">
        <v>502377.36</v>
      </c>
      <c r="C7228" s="2">
        <v>4481541.84</v>
      </c>
      <c r="D7228" s="2">
        <v>61.3</v>
      </c>
      <c r="E7228" s="2"/>
    </row>
    <row r="7229" spans="1:5" x14ac:dyDescent="0.25">
      <c r="A7229" s="1">
        <v>7.2686590247962393</v>
      </c>
      <c r="B7229" s="2">
        <v>502376.63</v>
      </c>
      <c r="C7229" s="2">
        <v>4481542.5199999996</v>
      </c>
      <c r="D7229" s="2">
        <v>61.29</v>
      </c>
      <c r="E7229" s="2"/>
    </row>
    <row r="7230" spans="1:5" x14ac:dyDescent="0.25">
      <c r="A7230" s="1">
        <v>7.2696566720288995</v>
      </c>
      <c r="B7230" s="2">
        <v>502375.9</v>
      </c>
      <c r="C7230" s="2">
        <v>4481543.2</v>
      </c>
      <c r="D7230" s="2">
        <v>61.32</v>
      </c>
      <c r="E7230" s="2"/>
    </row>
    <row r="7231" spans="1:5" x14ac:dyDescent="0.25">
      <c r="A7231" s="1">
        <v>7.2706611619488779</v>
      </c>
      <c r="B7231" s="2">
        <v>502375.17</v>
      </c>
      <c r="C7231" s="2">
        <v>4481543.8899999997</v>
      </c>
      <c r="D7231" s="2">
        <v>61.38</v>
      </c>
      <c r="E7231" s="2"/>
    </row>
    <row r="7232" spans="1:5" x14ac:dyDescent="0.25">
      <c r="A7232" s="1">
        <v>7.2716588091815382</v>
      </c>
      <c r="B7232" s="2">
        <v>502374.44</v>
      </c>
      <c r="C7232" s="2">
        <v>4481544.57</v>
      </c>
      <c r="D7232" s="2">
        <v>61.33</v>
      </c>
      <c r="E7232" s="2"/>
    </row>
    <row r="7233" spans="1:5" x14ac:dyDescent="0.25">
      <c r="A7233" s="1">
        <v>7.2726564564135634</v>
      </c>
      <c r="B7233" s="2">
        <v>502373.71</v>
      </c>
      <c r="C7233" s="2">
        <v>4481545.25</v>
      </c>
      <c r="D7233" s="2">
        <v>61.36</v>
      </c>
      <c r="E7233" s="2"/>
    </row>
    <row r="7234" spans="1:5" x14ac:dyDescent="0.25">
      <c r="A7234" s="1">
        <v>7.2736609463341813</v>
      </c>
      <c r="B7234" s="2">
        <v>502372.98</v>
      </c>
      <c r="C7234" s="2">
        <v>4481545.9400000004</v>
      </c>
      <c r="D7234" s="2">
        <v>61.31</v>
      </c>
      <c r="E7234" s="2"/>
    </row>
    <row r="7235" spans="1:5" x14ac:dyDescent="0.25">
      <c r="A7235" s="1">
        <v>7.2746585935662065</v>
      </c>
      <c r="B7235" s="2">
        <v>502372.25</v>
      </c>
      <c r="C7235" s="2">
        <v>4481546.62</v>
      </c>
      <c r="D7235" s="2">
        <v>61.27</v>
      </c>
      <c r="E7235" s="2"/>
    </row>
    <row r="7236" spans="1:5" x14ac:dyDescent="0.25">
      <c r="A7236" s="1">
        <v>7.2756562407982317</v>
      </c>
      <c r="B7236" s="2">
        <v>502371.52</v>
      </c>
      <c r="C7236" s="2">
        <v>4481547.3</v>
      </c>
      <c r="D7236" s="2">
        <v>61.25</v>
      </c>
      <c r="E7236" s="2"/>
    </row>
    <row r="7237" spans="1:5" x14ac:dyDescent="0.25">
      <c r="A7237" s="1">
        <v>7.2766607307188496</v>
      </c>
      <c r="B7237" s="2">
        <v>502370.79</v>
      </c>
      <c r="C7237" s="2">
        <v>4481547.99</v>
      </c>
      <c r="D7237" s="2">
        <v>61.2</v>
      </c>
      <c r="E7237" s="2"/>
    </row>
    <row r="7238" spans="1:5" x14ac:dyDescent="0.25">
      <c r="A7238" s="1">
        <v>7.2776583779508748</v>
      </c>
      <c r="B7238" s="2">
        <v>502370.06</v>
      </c>
      <c r="C7238" s="2">
        <v>4481548.67</v>
      </c>
      <c r="D7238" s="2">
        <v>61.19</v>
      </c>
      <c r="E7238" s="2"/>
    </row>
    <row r="7239" spans="1:5" x14ac:dyDescent="0.25">
      <c r="A7239" s="1">
        <v>7.2786560251829</v>
      </c>
      <c r="B7239" s="2">
        <v>502369.33</v>
      </c>
      <c r="C7239" s="2">
        <v>4481549.3499999996</v>
      </c>
      <c r="D7239" s="2">
        <v>61.2</v>
      </c>
      <c r="E7239" s="2"/>
    </row>
    <row r="7240" spans="1:5" x14ac:dyDescent="0.25">
      <c r="A7240" s="1">
        <v>7.2796605151035179</v>
      </c>
      <c r="B7240" s="2">
        <v>502368.6</v>
      </c>
      <c r="C7240" s="2">
        <v>4481550.04</v>
      </c>
      <c r="D7240" s="2">
        <v>61.19</v>
      </c>
      <c r="E7240" s="2"/>
    </row>
    <row r="7241" spans="1:5" x14ac:dyDescent="0.25">
      <c r="A7241" s="1">
        <v>7.2806581623355431</v>
      </c>
      <c r="B7241" s="2">
        <v>502367.87</v>
      </c>
      <c r="C7241" s="2">
        <v>4481550.72</v>
      </c>
      <c r="D7241" s="2">
        <v>61.17</v>
      </c>
      <c r="E7241" s="2"/>
    </row>
    <row r="7242" spans="1:5" x14ac:dyDescent="0.25">
      <c r="A7242" s="1">
        <v>7.2816558095682034</v>
      </c>
      <c r="B7242" s="2">
        <v>502367.14</v>
      </c>
      <c r="C7242" s="2">
        <v>4481551.4000000004</v>
      </c>
      <c r="D7242" s="2">
        <v>61.18</v>
      </c>
      <c r="E7242" s="2"/>
    </row>
    <row r="7243" spans="1:5" x14ac:dyDescent="0.25">
      <c r="A7243" s="1">
        <v>7.2826602994881817</v>
      </c>
      <c r="B7243" s="2">
        <v>502366.41</v>
      </c>
      <c r="C7243" s="2">
        <v>4481552.09</v>
      </c>
      <c r="D7243" s="2">
        <v>61.18</v>
      </c>
      <c r="E7243" s="2"/>
    </row>
    <row r="7244" spans="1:5" x14ac:dyDescent="0.25">
      <c r="A7244" s="1">
        <v>7.2836579467202069</v>
      </c>
      <c r="B7244" s="2">
        <v>502365.68</v>
      </c>
      <c r="C7244" s="2">
        <v>4481552.7699999996</v>
      </c>
      <c r="D7244" s="2">
        <v>61.21</v>
      </c>
      <c r="E7244" s="2"/>
    </row>
    <row r="7245" spans="1:5" x14ac:dyDescent="0.25">
      <c r="A7245" s="1">
        <v>7.2846624366407831</v>
      </c>
      <c r="B7245" s="2">
        <v>502364.95</v>
      </c>
      <c r="C7245" s="2">
        <v>4481553.46</v>
      </c>
      <c r="D7245" s="2">
        <v>61.26</v>
      </c>
      <c r="E7245" s="2"/>
    </row>
    <row r="7246" spans="1:5" x14ac:dyDescent="0.25">
      <c r="A7246" s="1">
        <v>7.2856600838728509</v>
      </c>
      <c r="B7246" s="2">
        <v>502364.22</v>
      </c>
      <c r="C7246" s="2">
        <v>4481554.1399999997</v>
      </c>
      <c r="D7246" s="2">
        <v>61.27</v>
      </c>
      <c r="E7246" s="2"/>
    </row>
    <row r="7247" spans="1:5" x14ac:dyDescent="0.25">
      <c r="A7247" s="1">
        <v>7.2866577311055112</v>
      </c>
      <c r="B7247" s="2">
        <v>502363.49</v>
      </c>
      <c r="C7247" s="2">
        <v>4481554.82</v>
      </c>
      <c r="D7247" s="2">
        <v>61.24</v>
      </c>
      <c r="E7247" s="2"/>
    </row>
    <row r="7248" spans="1:5" x14ac:dyDescent="0.25">
      <c r="A7248" s="1">
        <v>7.2876622210254469</v>
      </c>
      <c r="B7248" s="2">
        <v>502362.76</v>
      </c>
      <c r="C7248" s="2">
        <v>4481555.51</v>
      </c>
      <c r="D7248" s="2">
        <v>61.28</v>
      </c>
      <c r="E7248" s="2"/>
    </row>
    <row r="7249" spans="1:5" x14ac:dyDescent="0.25">
      <c r="A7249" s="1">
        <v>7.2886598682581072</v>
      </c>
      <c r="B7249" s="2">
        <v>502362.03</v>
      </c>
      <c r="C7249" s="2">
        <v>4481556.1900000004</v>
      </c>
      <c r="D7249" s="2">
        <v>61.23</v>
      </c>
      <c r="E7249" s="2"/>
    </row>
    <row r="7250" spans="1:5" x14ac:dyDescent="0.25">
      <c r="A7250" s="1">
        <v>7.289657515490175</v>
      </c>
      <c r="B7250" s="2">
        <v>502361.3</v>
      </c>
      <c r="C7250" s="2">
        <v>4481556.87</v>
      </c>
      <c r="D7250" s="2">
        <v>61.24</v>
      </c>
      <c r="E7250" s="2"/>
    </row>
    <row r="7251" spans="1:5" x14ac:dyDescent="0.25">
      <c r="A7251" s="1">
        <v>7.2906620054101108</v>
      </c>
      <c r="B7251" s="2">
        <v>502360.57</v>
      </c>
      <c r="C7251" s="2">
        <v>4481557.5599999996</v>
      </c>
      <c r="D7251" s="2">
        <v>61.27</v>
      </c>
      <c r="E7251" s="2"/>
    </row>
    <row r="7252" spans="1:5" x14ac:dyDescent="0.25">
      <c r="A7252" s="1">
        <v>7.2916596526427711</v>
      </c>
      <c r="B7252" s="2">
        <v>502359.84</v>
      </c>
      <c r="C7252" s="2">
        <v>4481558.24</v>
      </c>
      <c r="D7252" s="2">
        <v>61.27</v>
      </c>
      <c r="E7252" s="2"/>
    </row>
    <row r="7253" spans="1:5" x14ac:dyDescent="0.25">
      <c r="A7253" s="1">
        <v>7.2926572998748389</v>
      </c>
      <c r="B7253" s="2">
        <v>502359.11</v>
      </c>
      <c r="C7253" s="2">
        <v>4481558.92</v>
      </c>
      <c r="D7253" s="2">
        <v>61.28</v>
      </c>
      <c r="E7253" s="2"/>
    </row>
    <row r="7254" spans="1:5" x14ac:dyDescent="0.25">
      <c r="A7254" s="1">
        <v>7.293661789795415</v>
      </c>
      <c r="B7254" s="2">
        <v>502358.38</v>
      </c>
      <c r="C7254" s="2">
        <v>4481559.6100000003</v>
      </c>
      <c r="D7254" s="2">
        <v>61.2</v>
      </c>
      <c r="E7254" s="2"/>
    </row>
    <row r="7255" spans="1:5" x14ac:dyDescent="0.25">
      <c r="A7255" s="1">
        <v>7.2946594370274402</v>
      </c>
      <c r="B7255" s="2">
        <v>502357.65</v>
      </c>
      <c r="C7255" s="2">
        <v>4481560.29</v>
      </c>
      <c r="D7255" s="2">
        <v>61.19</v>
      </c>
      <c r="E7255" s="2"/>
    </row>
    <row r="7256" spans="1:5" x14ac:dyDescent="0.25">
      <c r="A7256" s="1">
        <v>7.2956570842595081</v>
      </c>
      <c r="B7256" s="2">
        <v>502356.92</v>
      </c>
      <c r="C7256" s="2">
        <v>4481560.97</v>
      </c>
      <c r="D7256" s="2">
        <v>61.21</v>
      </c>
      <c r="E7256" s="2"/>
    </row>
    <row r="7257" spans="1:5" x14ac:dyDescent="0.25">
      <c r="A7257" s="1">
        <v>7.2966615741800842</v>
      </c>
      <c r="B7257" s="2">
        <v>502356.19</v>
      </c>
      <c r="C7257" s="2">
        <v>4481561.66</v>
      </c>
      <c r="D7257" s="2">
        <v>61.18</v>
      </c>
      <c r="E7257" s="2"/>
    </row>
    <row r="7258" spans="1:5" x14ac:dyDescent="0.25">
      <c r="A7258" s="1">
        <v>7.2976592214121094</v>
      </c>
      <c r="B7258" s="2">
        <v>502355.46</v>
      </c>
      <c r="C7258" s="2">
        <v>4481562.34</v>
      </c>
      <c r="D7258" s="2">
        <v>61.13</v>
      </c>
      <c r="E7258" s="2"/>
    </row>
    <row r="7259" spans="1:5" x14ac:dyDescent="0.25">
      <c r="A7259" s="1">
        <v>7.2986637113327273</v>
      </c>
      <c r="B7259" s="2">
        <v>502354.73</v>
      </c>
      <c r="C7259" s="2">
        <v>4481563.03</v>
      </c>
      <c r="D7259" s="2">
        <v>61.1</v>
      </c>
      <c r="E7259" s="2"/>
    </row>
    <row r="7260" spans="1:5" x14ac:dyDescent="0.25">
      <c r="A7260" s="1">
        <v>7.2996613585647525</v>
      </c>
      <c r="B7260" s="2">
        <v>502354</v>
      </c>
      <c r="C7260" s="2">
        <v>4481563.71</v>
      </c>
      <c r="D7260" s="2">
        <v>61.08</v>
      </c>
      <c r="E7260" s="2"/>
    </row>
    <row r="7261" spans="1:5" x14ac:dyDescent="0.25">
      <c r="A7261" s="1">
        <v>7.3006590057967777</v>
      </c>
      <c r="B7261" s="2">
        <v>502353.27</v>
      </c>
      <c r="C7261" s="2">
        <v>4481564.3899999997</v>
      </c>
      <c r="D7261" s="2">
        <v>61.04</v>
      </c>
      <c r="E7261" s="2"/>
    </row>
    <row r="7262" spans="1:5" x14ac:dyDescent="0.25">
      <c r="A7262" s="1">
        <v>7.3016634957173956</v>
      </c>
      <c r="B7262" s="2">
        <v>502352.54</v>
      </c>
      <c r="C7262" s="2">
        <v>4481565.08</v>
      </c>
      <c r="D7262" s="2">
        <v>61.07</v>
      </c>
      <c r="E7262" s="2"/>
    </row>
    <row r="7263" spans="1:5" x14ac:dyDescent="0.25">
      <c r="A7263" s="1">
        <v>7.3026611429494208</v>
      </c>
      <c r="B7263" s="2">
        <v>502351.81</v>
      </c>
      <c r="C7263" s="2">
        <v>4481565.76</v>
      </c>
      <c r="D7263" s="2">
        <v>61.08</v>
      </c>
      <c r="E7263" s="2"/>
    </row>
    <row r="7264" spans="1:5" x14ac:dyDescent="0.25">
      <c r="A7264" s="1">
        <v>7.3036587901820811</v>
      </c>
      <c r="B7264" s="2">
        <v>502351.08</v>
      </c>
      <c r="C7264" s="2">
        <v>4481566.4400000004</v>
      </c>
      <c r="D7264" s="2">
        <v>61.11</v>
      </c>
      <c r="E7264" s="2"/>
    </row>
    <row r="7265" spans="1:5" x14ac:dyDescent="0.25">
      <c r="A7265" s="1">
        <v>7.3046632801020595</v>
      </c>
      <c r="B7265" s="2">
        <v>502350.35</v>
      </c>
      <c r="C7265" s="2">
        <v>4481567.13</v>
      </c>
      <c r="D7265" s="2">
        <v>61.15</v>
      </c>
      <c r="E7265" s="2"/>
    </row>
    <row r="7266" spans="1:5" x14ac:dyDescent="0.25">
      <c r="A7266" s="1">
        <v>7.3056609273340847</v>
      </c>
      <c r="B7266" s="2">
        <v>502349.62</v>
      </c>
      <c r="C7266" s="2">
        <v>4481567.8099999996</v>
      </c>
      <c r="D7266" s="2">
        <v>61.19</v>
      </c>
      <c r="E7266" s="2"/>
    </row>
    <row r="7267" spans="1:5" x14ac:dyDescent="0.25">
      <c r="A7267" s="1">
        <v>7.3066585745667449</v>
      </c>
      <c r="B7267" s="2">
        <v>502348.89</v>
      </c>
      <c r="C7267" s="2">
        <v>4481568.49</v>
      </c>
      <c r="D7267" s="2">
        <v>61.15</v>
      </c>
      <c r="E7267" s="2"/>
    </row>
    <row r="7268" spans="1:5" x14ac:dyDescent="0.25">
      <c r="A7268" s="1">
        <v>7.3076630644867233</v>
      </c>
      <c r="B7268" s="2">
        <v>502348.16</v>
      </c>
      <c r="C7268" s="2">
        <v>4481569.18</v>
      </c>
      <c r="D7268" s="2">
        <v>61.17</v>
      </c>
      <c r="E7268" s="2"/>
    </row>
    <row r="7269" spans="1:5" x14ac:dyDescent="0.25">
      <c r="A7269" s="1">
        <v>7.3086607117193836</v>
      </c>
      <c r="B7269" s="2">
        <v>502347.43</v>
      </c>
      <c r="C7269" s="2">
        <v>4481569.8600000003</v>
      </c>
      <c r="D7269" s="2">
        <v>61.16</v>
      </c>
      <c r="E7269" s="2"/>
    </row>
    <row r="7270" spans="1:5" x14ac:dyDescent="0.25">
      <c r="A7270" s="1">
        <v>7.3096583589514088</v>
      </c>
      <c r="B7270" s="2">
        <v>502346.7</v>
      </c>
      <c r="C7270" s="2">
        <v>4481570.54</v>
      </c>
      <c r="D7270" s="2">
        <v>61.11</v>
      </c>
      <c r="E7270" s="2"/>
    </row>
    <row r="7271" spans="1:5" x14ac:dyDescent="0.25">
      <c r="A7271" s="1">
        <v>7.3106628488720267</v>
      </c>
      <c r="B7271" s="2">
        <v>502345.97</v>
      </c>
      <c r="C7271" s="2">
        <v>4481571.2300000004</v>
      </c>
      <c r="D7271" s="2">
        <v>61.12</v>
      </c>
      <c r="E7271" s="2"/>
    </row>
    <row r="7272" spans="1:5" x14ac:dyDescent="0.25">
      <c r="A7272" s="1">
        <v>7.3116604961040519</v>
      </c>
      <c r="B7272" s="2">
        <v>502345.24</v>
      </c>
      <c r="C7272" s="2">
        <v>4481571.91</v>
      </c>
      <c r="D7272" s="2">
        <v>61.09</v>
      </c>
      <c r="E7272" s="2"/>
    </row>
    <row r="7273" spans="1:5" x14ac:dyDescent="0.25">
      <c r="A7273" s="1">
        <v>7.3126508495760785</v>
      </c>
      <c r="B7273" s="2">
        <v>502344.52</v>
      </c>
      <c r="C7273" s="2">
        <v>4481572.59</v>
      </c>
      <c r="D7273" s="2">
        <v>61.1</v>
      </c>
      <c r="E7273" s="2"/>
    </row>
    <row r="7274" spans="1:5" x14ac:dyDescent="0.25">
      <c r="A7274" s="1">
        <v>7.3136553394966963</v>
      </c>
      <c r="B7274" s="2">
        <v>502343.79</v>
      </c>
      <c r="C7274" s="2">
        <v>4481573.28</v>
      </c>
      <c r="D7274" s="2">
        <v>61.13</v>
      </c>
      <c r="E7274" s="2"/>
    </row>
    <row r="7275" spans="1:5" x14ac:dyDescent="0.25">
      <c r="A7275" s="1">
        <v>7.3146529867287216</v>
      </c>
      <c r="B7275" s="2">
        <v>502343.06</v>
      </c>
      <c r="C7275" s="2">
        <v>4481573.96</v>
      </c>
      <c r="D7275" s="2">
        <v>61.07</v>
      </c>
      <c r="E7275" s="2"/>
    </row>
    <row r="7276" spans="1:5" x14ac:dyDescent="0.25">
      <c r="A7276" s="1">
        <v>7.3156574766492977</v>
      </c>
      <c r="B7276" s="2">
        <v>502342.33</v>
      </c>
      <c r="C7276" s="2">
        <v>4481574.6500000004</v>
      </c>
      <c r="D7276" s="2">
        <v>61</v>
      </c>
      <c r="E7276" s="2"/>
    </row>
    <row r="7277" spans="1:5" x14ac:dyDescent="0.25">
      <c r="A7277" s="1">
        <v>7.3166551238813655</v>
      </c>
      <c r="B7277" s="2">
        <v>502341.6</v>
      </c>
      <c r="C7277" s="2">
        <v>4481575.33</v>
      </c>
      <c r="D7277" s="2">
        <v>60.99</v>
      </c>
      <c r="E7277" s="2"/>
    </row>
    <row r="7278" spans="1:5" x14ac:dyDescent="0.25">
      <c r="A7278" s="1">
        <v>7.3176527711133907</v>
      </c>
      <c r="B7278" s="2">
        <v>502340.87</v>
      </c>
      <c r="C7278" s="2">
        <v>4481576.01</v>
      </c>
      <c r="D7278" s="2">
        <v>60.96</v>
      </c>
      <c r="E7278" s="2"/>
    </row>
    <row r="7279" spans="1:5" x14ac:dyDescent="0.25">
      <c r="A7279" s="1">
        <v>7.3186572610339669</v>
      </c>
      <c r="B7279" s="2">
        <v>502340.14</v>
      </c>
      <c r="C7279" s="2">
        <v>4481576.7</v>
      </c>
      <c r="D7279" s="2">
        <v>60.91</v>
      </c>
      <c r="E7279" s="2"/>
    </row>
    <row r="7280" spans="1:5" x14ac:dyDescent="0.25">
      <c r="A7280" s="1">
        <v>7.3196549082660347</v>
      </c>
      <c r="B7280" s="2">
        <v>502339.41</v>
      </c>
      <c r="C7280" s="2">
        <v>4481577.38</v>
      </c>
      <c r="D7280" s="2">
        <v>60.91</v>
      </c>
      <c r="E7280" s="2"/>
    </row>
    <row r="7281" spans="1:5" x14ac:dyDescent="0.25">
      <c r="A7281" s="1">
        <v>7.3206525554980599</v>
      </c>
      <c r="B7281" s="2">
        <v>502338.68</v>
      </c>
      <c r="C7281" s="2">
        <v>4481578.0599999996</v>
      </c>
      <c r="D7281" s="2">
        <v>60.97</v>
      </c>
      <c r="E7281" s="2"/>
    </row>
    <row r="7282" spans="1:5" x14ac:dyDescent="0.25">
      <c r="A7282" s="1">
        <v>7.321657045418636</v>
      </c>
      <c r="B7282" s="2">
        <v>502337.95</v>
      </c>
      <c r="C7282" s="2">
        <v>4481578.75</v>
      </c>
      <c r="D7282" s="2">
        <v>61</v>
      </c>
      <c r="E7282" s="2"/>
    </row>
    <row r="7283" spans="1:5" x14ac:dyDescent="0.25">
      <c r="A7283" s="1">
        <v>7.3226546926507039</v>
      </c>
      <c r="B7283" s="2">
        <v>502337.22</v>
      </c>
      <c r="C7283" s="2">
        <v>4481579.43</v>
      </c>
      <c r="D7283" s="2">
        <v>61</v>
      </c>
      <c r="E7283" s="2"/>
    </row>
    <row r="7284" spans="1:5" x14ac:dyDescent="0.25">
      <c r="A7284" s="1">
        <v>7.3236523398833642</v>
      </c>
      <c r="B7284" s="2">
        <v>502336.49</v>
      </c>
      <c r="C7284" s="2">
        <v>4481580.1100000003</v>
      </c>
      <c r="D7284" s="2">
        <v>60.98</v>
      </c>
      <c r="E7284" s="2"/>
    </row>
    <row r="7285" spans="1:5" x14ac:dyDescent="0.25">
      <c r="A7285" s="1">
        <v>7.3246568298032999</v>
      </c>
      <c r="B7285" s="2">
        <v>502335.76</v>
      </c>
      <c r="C7285" s="2">
        <v>4481580.8</v>
      </c>
      <c r="D7285" s="2">
        <v>61.01</v>
      </c>
      <c r="E7285" s="2"/>
    </row>
    <row r="7286" spans="1:5" x14ac:dyDescent="0.25">
      <c r="A7286" s="1">
        <v>7.3256544770359602</v>
      </c>
      <c r="B7286" s="2">
        <v>502335.03</v>
      </c>
      <c r="C7286" s="2">
        <v>4481581.4800000004</v>
      </c>
      <c r="D7286" s="2">
        <v>61.05</v>
      </c>
      <c r="E7286" s="2"/>
    </row>
    <row r="7287" spans="1:5" x14ac:dyDescent="0.25">
      <c r="A7287" s="1">
        <v>7.326652124268028</v>
      </c>
      <c r="B7287" s="2">
        <v>502334.3</v>
      </c>
      <c r="C7287" s="2">
        <v>4481582.16</v>
      </c>
      <c r="D7287" s="2">
        <v>61.03</v>
      </c>
      <c r="E7287" s="2"/>
    </row>
    <row r="7288" spans="1:5" x14ac:dyDescent="0.25">
      <c r="A7288" s="1">
        <v>7.3276566141879638</v>
      </c>
      <c r="B7288" s="2">
        <v>502333.57</v>
      </c>
      <c r="C7288" s="2">
        <v>4481582.8499999996</v>
      </c>
      <c r="D7288" s="2">
        <v>61.05</v>
      </c>
      <c r="E7288" s="2"/>
    </row>
    <row r="7289" spans="1:5" x14ac:dyDescent="0.25">
      <c r="A7289" s="1">
        <v>7.328654261420624</v>
      </c>
      <c r="B7289" s="2">
        <v>502332.84</v>
      </c>
      <c r="C7289" s="2">
        <v>4481583.53</v>
      </c>
      <c r="D7289" s="2">
        <v>61.09</v>
      </c>
      <c r="E7289" s="2"/>
    </row>
    <row r="7290" spans="1:5" x14ac:dyDescent="0.25">
      <c r="A7290" s="1">
        <v>7.3296587513406024</v>
      </c>
      <c r="B7290" s="2">
        <v>502332.11</v>
      </c>
      <c r="C7290" s="2">
        <v>4481584.22</v>
      </c>
      <c r="D7290" s="2">
        <v>61.02</v>
      </c>
      <c r="E7290" s="2"/>
    </row>
    <row r="7291" spans="1:5" x14ac:dyDescent="0.25">
      <c r="A7291" s="1">
        <v>7.3306563985732627</v>
      </c>
      <c r="B7291" s="2">
        <v>502331.38</v>
      </c>
      <c r="C7291" s="2">
        <v>4481584.9000000004</v>
      </c>
      <c r="D7291" s="2">
        <v>60.99</v>
      </c>
      <c r="E7291" s="2"/>
    </row>
    <row r="7292" spans="1:5" x14ac:dyDescent="0.25">
      <c r="A7292" s="1">
        <v>7.3316540458052879</v>
      </c>
      <c r="B7292" s="2">
        <v>502330.65</v>
      </c>
      <c r="C7292" s="2">
        <v>4481585.58</v>
      </c>
      <c r="D7292" s="2">
        <v>61</v>
      </c>
      <c r="E7292" s="2"/>
    </row>
    <row r="7293" spans="1:5" x14ac:dyDescent="0.25">
      <c r="A7293" s="1">
        <v>7.3326585357252663</v>
      </c>
      <c r="B7293" s="2">
        <v>502329.92</v>
      </c>
      <c r="C7293" s="2">
        <v>4481586.2699999996</v>
      </c>
      <c r="D7293" s="2">
        <v>60.98</v>
      </c>
      <c r="E7293" s="2"/>
    </row>
    <row r="7294" spans="1:5" x14ac:dyDescent="0.25">
      <c r="A7294" s="1">
        <v>7.3336561829579265</v>
      </c>
      <c r="B7294" s="2">
        <v>502329.19</v>
      </c>
      <c r="C7294" s="2">
        <v>4481586.95</v>
      </c>
      <c r="D7294" s="2">
        <v>60.92</v>
      </c>
      <c r="E7294" s="2"/>
    </row>
    <row r="7295" spans="1:5" x14ac:dyDescent="0.25">
      <c r="A7295" s="1">
        <v>7.3346538301899518</v>
      </c>
      <c r="B7295" s="2">
        <v>502328.46</v>
      </c>
      <c r="C7295" s="2">
        <v>4481587.63</v>
      </c>
      <c r="D7295" s="2">
        <v>60.89</v>
      </c>
      <c r="E7295" s="2"/>
    </row>
    <row r="7296" spans="1:5" x14ac:dyDescent="0.25">
      <c r="A7296" s="1">
        <v>7.3356583201105696</v>
      </c>
      <c r="B7296" s="2">
        <v>502327.73</v>
      </c>
      <c r="C7296" s="2">
        <v>4481588.32</v>
      </c>
      <c r="D7296" s="2">
        <v>60.9</v>
      </c>
      <c r="E7296" s="2"/>
    </row>
    <row r="7297" spans="1:5" x14ac:dyDescent="0.25">
      <c r="A7297" s="1">
        <v>7.3366559673425948</v>
      </c>
      <c r="B7297" s="2">
        <v>502327</v>
      </c>
      <c r="C7297" s="2">
        <v>4481589</v>
      </c>
      <c r="D7297" s="2">
        <v>60.87</v>
      </c>
      <c r="E7297" s="2"/>
    </row>
    <row r="7298" spans="1:5" x14ac:dyDescent="0.25">
      <c r="A7298" s="1">
        <v>7.3376536145746201</v>
      </c>
      <c r="B7298" s="2">
        <v>502326.27</v>
      </c>
      <c r="C7298" s="2">
        <v>4481589.68</v>
      </c>
      <c r="D7298" s="2">
        <v>60.86</v>
      </c>
      <c r="E7298" s="2"/>
    </row>
    <row r="7299" spans="1:5" x14ac:dyDescent="0.25">
      <c r="A7299" s="1">
        <v>7.3386581044952379</v>
      </c>
      <c r="B7299" s="2">
        <v>502325.54</v>
      </c>
      <c r="C7299" s="2">
        <v>4481590.37</v>
      </c>
      <c r="D7299" s="2">
        <v>60.86</v>
      </c>
      <c r="E7299" s="2"/>
    </row>
    <row r="7300" spans="1:5" x14ac:dyDescent="0.25">
      <c r="A7300" s="1">
        <v>7.3396557517272631</v>
      </c>
      <c r="B7300" s="2">
        <v>502324.81</v>
      </c>
      <c r="C7300" s="2">
        <v>4481591.05</v>
      </c>
      <c r="D7300" s="2">
        <v>60.88</v>
      </c>
      <c r="E7300" s="2"/>
    </row>
    <row r="7301" spans="1:5" x14ac:dyDescent="0.25">
      <c r="A7301" s="1">
        <v>7.3406533989599234</v>
      </c>
      <c r="B7301" s="2">
        <v>502324.08</v>
      </c>
      <c r="C7301" s="2">
        <v>4481591.7300000004</v>
      </c>
      <c r="D7301" s="2">
        <v>60.87</v>
      </c>
      <c r="E7301" s="2"/>
    </row>
    <row r="7302" spans="1:5" x14ac:dyDescent="0.25">
      <c r="A7302" s="1">
        <v>7.3416578888799018</v>
      </c>
      <c r="B7302" s="2">
        <v>502323.35</v>
      </c>
      <c r="C7302" s="2">
        <v>4481592.42</v>
      </c>
      <c r="D7302" s="2">
        <v>60.89</v>
      </c>
      <c r="E7302" s="2"/>
    </row>
    <row r="7303" spans="1:5" x14ac:dyDescent="0.25">
      <c r="A7303" s="1">
        <v>7.342655536111927</v>
      </c>
      <c r="B7303" s="2">
        <v>502322.62</v>
      </c>
      <c r="C7303" s="2">
        <v>4481593.0999999996</v>
      </c>
      <c r="D7303" s="2">
        <v>60.89</v>
      </c>
      <c r="E7303" s="2"/>
    </row>
    <row r="7304" spans="1:5" x14ac:dyDescent="0.25">
      <c r="A7304" s="1">
        <v>7.3436531833445873</v>
      </c>
      <c r="B7304" s="2">
        <v>502321.89</v>
      </c>
      <c r="C7304" s="2">
        <v>4481593.78</v>
      </c>
      <c r="D7304" s="2">
        <v>60.94</v>
      </c>
      <c r="E7304" s="2"/>
    </row>
    <row r="7305" spans="1:5" x14ac:dyDescent="0.25">
      <c r="A7305" s="1">
        <v>7.3446576732645656</v>
      </c>
      <c r="B7305" s="2">
        <v>502321.16</v>
      </c>
      <c r="C7305" s="2">
        <v>4481594.47</v>
      </c>
      <c r="D7305" s="2">
        <v>60.99</v>
      </c>
      <c r="E7305" s="2"/>
    </row>
    <row r="7306" spans="1:5" x14ac:dyDescent="0.25">
      <c r="A7306" s="1">
        <v>7.3456553204972259</v>
      </c>
      <c r="B7306" s="2">
        <v>502320.43</v>
      </c>
      <c r="C7306" s="2">
        <v>4481595.1500000004</v>
      </c>
      <c r="D7306" s="2">
        <v>60.96</v>
      </c>
      <c r="E7306" s="2"/>
    </row>
    <row r="7307" spans="1:5" x14ac:dyDescent="0.25">
      <c r="A7307" s="1">
        <v>7.3466598104171617</v>
      </c>
      <c r="B7307" s="2">
        <v>502319.7</v>
      </c>
      <c r="C7307" s="2">
        <v>4481595.84</v>
      </c>
      <c r="D7307" s="2">
        <v>60.98</v>
      </c>
      <c r="E7307" s="2"/>
    </row>
    <row r="7308" spans="1:5" x14ac:dyDescent="0.25">
      <c r="A7308" s="1">
        <v>7.3476574576492295</v>
      </c>
      <c r="B7308" s="2">
        <v>502318.97</v>
      </c>
      <c r="C7308" s="2">
        <v>4481596.5199999996</v>
      </c>
      <c r="D7308" s="2">
        <v>60.94</v>
      </c>
      <c r="E7308" s="2"/>
    </row>
    <row r="7309" spans="1:5" x14ac:dyDescent="0.25">
      <c r="A7309" s="1">
        <v>7.3486551048818898</v>
      </c>
      <c r="B7309" s="2">
        <v>502318.24</v>
      </c>
      <c r="C7309" s="2">
        <v>4481597.2</v>
      </c>
      <c r="D7309" s="2">
        <v>60.95</v>
      </c>
      <c r="E7309" s="2"/>
    </row>
    <row r="7310" spans="1:5" x14ac:dyDescent="0.25">
      <c r="A7310" s="1">
        <v>7.3496595948018255</v>
      </c>
      <c r="B7310" s="2">
        <v>502317.51</v>
      </c>
      <c r="C7310" s="2">
        <v>4481597.8899999997</v>
      </c>
      <c r="D7310" s="2">
        <v>60.94</v>
      </c>
      <c r="E7310" s="2"/>
    </row>
    <row r="7311" spans="1:5" x14ac:dyDescent="0.25">
      <c r="A7311" s="1">
        <v>7.3506572420344858</v>
      </c>
      <c r="B7311" s="2">
        <v>502316.78</v>
      </c>
      <c r="C7311" s="2">
        <v>4481598.57</v>
      </c>
      <c r="D7311" s="2">
        <v>60.93</v>
      </c>
      <c r="E7311" s="2"/>
    </row>
    <row r="7312" spans="1:5" x14ac:dyDescent="0.25">
      <c r="A7312" s="1">
        <v>7.3516548892665536</v>
      </c>
      <c r="B7312" s="2">
        <v>502316.05</v>
      </c>
      <c r="C7312" s="2">
        <v>4481599.25</v>
      </c>
      <c r="D7312" s="2">
        <v>60.91</v>
      </c>
      <c r="E7312" s="2"/>
    </row>
    <row r="7313" spans="1:5" x14ac:dyDescent="0.25">
      <c r="A7313" s="1">
        <v>7.3526593791871298</v>
      </c>
      <c r="B7313" s="2">
        <v>502315.32</v>
      </c>
      <c r="C7313" s="2">
        <v>4481599.9400000004</v>
      </c>
      <c r="D7313" s="2">
        <v>60.93</v>
      </c>
      <c r="E7313" s="2"/>
    </row>
    <row r="7314" spans="1:5" x14ac:dyDescent="0.25">
      <c r="A7314" s="1">
        <v>7.353657026419155</v>
      </c>
      <c r="B7314" s="2">
        <v>502314.59</v>
      </c>
      <c r="C7314" s="2">
        <v>4481600.62</v>
      </c>
      <c r="D7314" s="2">
        <v>60.9</v>
      </c>
      <c r="E7314" s="2"/>
    </row>
    <row r="7315" spans="1:5" x14ac:dyDescent="0.25">
      <c r="A7315" s="1">
        <v>7.3546546736512228</v>
      </c>
      <c r="B7315" s="2">
        <v>502313.86</v>
      </c>
      <c r="C7315" s="2">
        <v>4481601.3</v>
      </c>
      <c r="D7315" s="2">
        <v>60.87</v>
      </c>
      <c r="E7315" s="2"/>
    </row>
    <row r="7316" spans="1:5" x14ac:dyDescent="0.25">
      <c r="A7316" s="1">
        <v>7.3556591635717989</v>
      </c>
      <c r="B7316" s="2">
        <v>502313.13</v>
      </c>
      <c r="C7316" s="2">
        <v>4481601.99</v>
      </c>
      <c r="D7316" s="2">
        <v>60.87</v>
      </c>
      <c r="E7316" s="2"/>
    </row>
    <row r="7317" spans="1:5" x14ac:dyDescent="0.25">
      <c r="A7317" s="1">
        <v>7.3566568108038242</v>
      </c>
      <c r="B7317" s="2">
        <v>502312.4</v>
      </c>
      <c r="C7317" s="2">
        <v>4481602.67</v>
      </c>
      <c r="D7317" s="2">
        <v>60.85</v>
      </c>
      <c r="E7317" s="2"/>
    </row>
    <row r="7318" spans="1:5" x14ac:dyDescent="0.25">
      <c r="A7318" s="1">
        <v>7.357654458035892</v>
      </c>
      <c r="B7318" s="2">
        <v>502311.67</v>
      </c>
      <c r="C7318" s="2">
        <v>4481603.3499999996</v>
      </c>
      <c r="D7318" s="2">
        <v>60.84</v>
      </c>
      <c r="E7318" s="2"/>
    </row>
    <row r="7319" spans="1:5" x14ac:dyDescent="0.25">
      <c r="A7319" s="1">
        <v>7.3586589479564681</v>
      </c>
      <c r="B7319" s="2">
        <v>502310.94</v>
      </c>
      <c r="C7319" s="2">
        <v>4481604.04</v>
      </c>
      <c r="D7319" s="2">
        <v>60.86</v>
      </c>
      <c r="E7319" s="2"/>
    </row>
    <row r="7320" spans="1:5" x14ac:dyDescent="0.25">
      <c r="A7320" s="1">
        <v>7.3596565951884934</v>
      </c>
      <c r="B7320" s="2">
        <v>502310.21</v>
      </c>
      <c r="C7320" s="2">
        <v>4481604.72</v>
      </c>
      <c r="D7320" s="2">
        <v>60.86</v>
      </c>
      <c r="E7320" s="2"/>
    </row>
    <row r="7321" spans="1:5" x14ac:dyDescent="0.25">
      <c r="A7321" s="1">
        <v>7.3606542424211963</v>
      </c>
      <c r="B7321" s="2">
        <v>502309.48</v>
      </c>
      <c r="C7321" s="2">
        <v>4481605.4000000004</v>
      </c>
      <c r="D7321" s="2">
        <v>60.88</v>
      </c>
      <c r="E7321" s="2"/>
    </row>
    <row r="7322" spans="1:5" x14ac:dyDescent="0.25">
      <c r="A7322" s="1">
        <v>7.361658732341132</v>
      </c>
      <c r="B7322" s="2">
        <v>502308.75</v>
      </c>
      <c r="C7322" s="2">
        <v>4481606.09</v>
      </c>
      <c r="D7322" s="2">
        <v>60.95</v>
      </c>
      <c r="E7322" s="2"/>
    </row>
    <row r="7323" spans="1:5" x14ac:dyDescent="0.25">
      <c r="A7323" s="1">
        <v>7.3626563795731572</v>
      </c>
      <c r="B7323" s="2">
        <v>502308.02</v>
      </c>
      <c r="C7323" s="2">
        <v>4481606.7699999996</v>
      </c>
      <c r="D7323" s="2">
        <v>60.97</v>
      </c>
      <c r="E7323" s="2"/>
    </row>
    <row r="7324" spans="1:5" x14ac:dyDescent="0.25">
      <c r="A7324" s="1">
        <v>7.3636608694937751</v>
      </c>
      <c r="B7324" s="2">
        <v>502307.29</v>
      </c>
      <c r="C7324" s="2">
        <v>4481607.46</v>
      </c>
      <c r="D7324" s="2">
        <v>60.93</v>
      </c>
      <c r="E7324" s="2"/>
    </row>
    <row r="7325" spans="1:5" x14ac:dyDescent="0.25">
      <c r="A7325" s="1">
        <v>7.3646585167258003</v>
      </c>
      <c r="B7325" s="2">
        <v>502306.56</v>
      </c>
      <c r="C7325" s="2">
        <v>4481608.1399999997</v>
      </c>
      <c r="D7325" s="2">
        <v>60.96</v>
      </c>
      <c r="E7325" s="2"/>
    </row>
    <row r="7326" spans="1:5" x14ac:dyDescent="0.25">
      <c r="A7326" s="1">
        <v>7.3656561639584606</v>
      </c>
      <c r="B7326" s="2">
        <v>502305.83</v>
      </c>
      <c r="C7326" s="2">
        <v>4481608.82</v>
      </c>
      <c r="D7326" s="2">
        <v>60.97</v>
      </c>
      <c r="E7326" s="2"/>
    </row>
    <row r="7327" spans="1:5" x14ac:dyDescent="0.25">
      <c r="A7327" s="1">
        <v>7.3666606538784389</v>
      </c>
      <c r="B7327" s="2">
        <v>502305.1</v>
      </c>
      <c r="C7327" s="2">
        <v>4481609.51</v>
      </c>
      <c r="D7327" s="2">
        <v>61.01</v>
      </c>
      <c r="E7327" s="2"/>
    </row>
    <row r="7328" spans="1:5" x14ac:dyDescent="0.25">
      <c r="A7328" s="1">
        <v>7.3676583011110992</v>
      </c>
      <c r="B7328" s="2">
        <v>502304.37</v>
      </c>
      <c r="C7328" s="2">
        <v>4481610.1900000004</v>
      </c>
      <c r="D7328" s="2">
        <v>60.98</v>
      </c>
      <c r="E7328" s="2"/>
    </row>
    <row r="7329" spans="1:5" x14ac:dyDescent="0.25">
      <c r="A7329" s="1">
        <v>7.3686559483431244</v>
      </c>
      <c r="B7329" s="2">
        <v>502303.64</v>
      </c>
      <c r="C7329" s="2">
        <v>4481610.87</v>
      </c>
      <c r="D7329" s="2">
        <v>60.95</v>
      </c>
      <c r="E7329" s="2"/>
    </row>
    <row r="7330" spans="1:5" x14ac:dyDescent="0.25">
      <c r="A7330" s="1">
        <v>7.3696604382631028</v>
      </c>
      <c r="B7330" s="2">
        <v>502302.91</v>
      </c>
      <c r="C7330" s="2">
        <v>4481611.5599999996</v>
      </c>
      <c r="D7330" s="2">
        <v>60.92</v>
      </c>
      <c r="E7330" s="2"/>
    </row>
    <row r="7331" spans="1:5" x14ac:dyDescent="0.25">
      <c r="A7331" s="1">
        <v>7.3706580854957631</v>
      </c>
      <c r="B7331" s="2">
        <v>502302.18</v>
      </c>
      <c r="C7331" s="2">
        <v>4481612.24</v>
      </c>
      <c r="D7331" s="2">
        <v>60.9</v>
      </c>
      <c r="E7331" s="2"/>
    </row>
    <row r="7332" spans="1:5" x14ac:dyDescent="0.25">
      <c r="A7332" s="1">
        <v>7.3716557327277883</v>
      </c>
      <c r="B7332" s="2">
        <v>502301.45</v>
      </c>
      <c r="C7332" s="2">
        <v>4481612.92</v>
      </c>
      <c r="D7332" s="2">
        <v>60.85</v>
      </c>
      <c r="E7332" s="2"/>
    </row>
    <row r="7333" spans="1:5" x14ac:dyDescent="0.25">
      <c r="A7333" s="1">
        <v>7.3726602226484061</v>
      </c>
      <c r="B7333" s="2">
        <v>502300.72</v>
      </c>
      <c r="C7333" s="2">
        <v>4481613.6100000003</v>
      </c>
      <c r="D7333" s="2">
        <v>60.83</v>
      </c>
      <c r="E7333" s="2"/>
    </row>
    <row r="7334" spans="1:5" x14ac:dyDescent="0.25">
      <c r="A7334" s="1">
        <v>7.3736578698804314</v>
      </c>
      <c r="B7334" s="2">
        <v>502299.99</v>
      </c>
      <c r="C7334" s="2">
        <v>4481614.29</v>
      </c>
      <c r="D7334" s="2">
        <v>60.85</v>
      </c>
      <c r="E7334" s="2"/>
    </row>
    <row r="7335" spans="1:5" x14ac:dyDescent="0.25">
      <c r="A7335" s="1">
        <v>7.3746555171124566</v>
      </c>
      <c r="B7335" s="2">
        <v>502299.26</v>
      </c>
      <c r="C7335" s="2">
        <v>4481614.97</v>
      </c>
      <c r="D7335" s="2">
        <v>60.84</v>
      </c>
      <c r="E7335" s="2"/>
    </row>
    <row r="7336" spans="1:5" x14ac:dyDescent="0.25">
      <c r="A7336" s="1">
        <v>7.3756600070330327</v>
      </c>
      <c r="B7336" s="2">
        <v>502298.53</v>
      </c>
      <c r="C7336" s="2">
        <v>4481615.66</v>
      </c>
      <c r="D7336" s="2">
        <v>60.79</v>
      </c>
      <c r="E7336" s="2"/>
    </row>
    <row r="7337" spans="1:5" x14ac:dyDescent="0.25">
      <c r="A7337" s="1">
        <v>7.3766576542651006</v>
      </c>
      <c r="B7337" s="2">
        <v>502297.8</v>
      </c>
      <c r="C7337" s="2">
        <v>4481616.34</v>
      </c>
      <c r="D7337" s="2">
        <v>60.82</v>
      </c>
      <c r="E7337" s="2"/>
    </row>
    <row r="7338" spans="1:5" x14ac:dyDescent="0.25">
      <c r="A7338" s="1">
        <v>7.3776621441856767</v>
      </c>
      <c r="B7338" s="2">
        <v>502297.07</v>
      </c>
      <c r="C7338" s="2">
        <v>4481617.03</v>
      </c>
      <c r="D7338" s="2">
        <v>60.85</v>
      </c>
      <c r="E7338" s="2"/>
    </row>
    <row r="7339" spans="1:5" x14ac:dyDescent="0.25">
      <c r="A7339" s="1">
        <v>7.3786597914177019</v>
      </c>
      <c r="B7339" s="2">
        <v>502296.34</v>
      </c>
      <c r="C7339" s="2">
        <v>4481617.71</v>
      </c>
      <c r="D7339" s="2">
        <v>60.85</v>
      </c>
      <c r="E7339" s="2"/>
    </row>
    <row r="7340" spans="1:5" x14ac:dyDescent="0.25">
      <c r="A7340" s="1">
        <v>7.3796574386497698</v>
      </c>
      <c r="B7340" s="2">
        <v>502295.61</v>
      </c>
      <c r="C7340" s="2">
        <v>4481618.3899999997</v>
      </c>
      <c r="D7340" s="2">
        <v>60.84</v>
      </c>
      <c r="E7340" s="2"/>
    </row>
    <row r="7341" spans="1:5" x14ac:dyDescent="0.25">
      <c r="A7341" s="1">
        <v>7.3806619285703459</v>
      </c>
      <c r="B7341" s="2">
        <v>502294.88</v>
      </c>
      <c r="C7341" s="2">
        <v>4481619.08</v>
      </c>
      <c r="D7341" s="2">
        <v>60.82</v>
      </c>
      <c r="E7341" s="2"/>
    </row>
    <row r="7342" spans="1:5" x14ac:dyDescent="0.25">
      <c r="A7342" s="1">
        <v>7.3816595758023711</v>
      </c>
      <c r="B7342" s="2">
        <v>502294.15</v>
      </c>
      <c r="C7342" s="2">
        <v>4481619.76</v>
      </c>
      <c r="D7342" s="2">
        <v>60.87</v>
      </c>
      <c r="E7342" s="2"/>
    </row>
    <row r="7343" spans="1:5" x14ac:dyDescent="0.25">
      <c r="A7343" s="1">
        <v>7.382657223035074</v>
      </c>
      <c r="B7343" s="2">
        <v>502293.42</v>
      </c>
      <c r="C7343" s="2">
        <v>4481620.4400000004</v>
      </c>
      <c r="D7343" s="2">
        <v>60.93</v>
      </c>
      <c r="E7343" s="2"/>
    </row>
    <row r="7344" spans="1:5" x14ac:dyDescent="0.25">
      <c r="A7344" s="1">
        <v>7.3836617129550097</v>
      </c>
      <c r="B7344" s="2">
        <v>502292.69</v>
      </c>
      <c r="C7344" s="2">
        <v>4481621.13</v>
      </c>
      <c r="D7344" s="2">
        <v>60.91</v>
      </c>
      <c r="E7344" s="2"/>
    </row>
    <row r="7345" spans="1:5" x14ac:dyDescent="0.25">
      <c r="A7345" s="1">
        <v>7.3846593601870349</v>
      </c>
      <c r="B7345" s="2">
        <v>502291.96</v>
      </c>
      <c r="C7345" s="2">
        <v>4481621.8099999996</v>
      </c>
      <c r="D7345" s="2">
        <v>60.89</v>
      </c>
      <c r="E7345" s="2"/>
    </row>
    <row r="7346" spans="1:5" x14ac:dyDescent="0.25">
      <c r="A7346" s="1">
        <v>7.3856570074197379</v>
      </c>
      <c r="B7346" s="2">
        <v>502291.23</v>
      </c>
      <c r="C7346" s="2">
        <v>4481622.49</v>
      </c>
      <c r="D7346" s="2">
        <v>60.86</v>
      </c>
      <c r="E7346" s="2"/>
    </row>
    <row r="7347" spans="1:5" x14ac:dyDescent="0.25">
      <c r="A7347" s="1">
        <v>7.3866614973396736</v>
      </c>
      <c r="B7347" s="2">
        <v>502290.5</v>
      </c>
      <c r="C7347" s="2">
        <v>4481623.18</v>
      </c>
      <c r="D7347" s="2">
        <v>60.82</v>
      </c>
      <c r="E7347" s="2"/>
    </row>
    <row r="7348" spans="1:5" x14ac:dyDescent="0.25">
      <c r="A7348" s="1">
        <v>7.388494009276898</v>
      </c>
      <c r="B7348" s="2">
        <v>502289.16</v>
      </c>
      <c r="C7348" s="2">
        <v>4481624.43</v>
      </c>
      <c r="D7348" s="2">
        <v>60.84</v>
      </c>
      <c r="E7348" s="2"/>
    </row>
    <row r="7349" spans="1:5" x14ac:dyDescent="0.25">
      <c r="A7349" s="1">
        <v>7.3894984991974741</v>
      </c>
      <c r="B7349" s="2">
        <v>502288.43</v>
      </c>
      <c r="C7349" s="2">
        <v>4481625.12</v>
      </c>
      <c r="D7349" s="2">
        <v>60.8</v>
      </c>
      <c r="E7349" s="2"/>
    </row>
    <row r="7350" spans="1:5" x14ac:dyDescent="0.25">
      <c r="A7350" s="1">
        <v>7.3904961464294994</v>
      </c>
      <c r="B7350" s="2">
        <v>502287.7</v>
      </c>
      <c r="C7350" s="2">
        <v>4481625.8</v>
      </c>
      <c r="D7350" s="2">
        <v>60.79</v>
      </c>
      <c r="E7350" s="2"/>
    </row>
    <row r="7351" spans="1:5" x14ac:dyDescent="0.25">
      <c r="A7351" s="1">
        <v>7.3914937936622023</v>
      </c>
      <c r="B7351" s="2">
        <v>502286.97</v>
      </c>
      <c r="C7351" s="2">
        <v>4481626.4800000004</v>
      </c>
      <c r="D7351" s="2">
        <v>60.76</v>
      </c>
      <c r="E7351" s="2"/>
    </row>
    <row r="7352" spans="1:5" x14ac:dyDescent="0.25">
      <c r="A7352" s="1">
        <v>7.3924914408942275</v>
      </c>
      <c r="B7352" s="2">
        <v>502286.24</v>
      </c>
      <c r="C7352" s="2">
        <v>4481627.16</v>
      </c>
      <c r="D7352" s="2">
        <v>60.72</v>
      </c>
      <c r="E7352" s="2"/>
    </row>
    <row r="7353" spans="1:5" x14ac:dyDescent="0.25">
      <c r="A7353" s="1">
        <v>7.3934959308141632</v>
      </c>
      <c r="B7353" s="2">
        <v>502285.51</v>
      </c>
      <c r="C7353" s="2">
        <v>4481627.8499999996</v>
      </c>
      <c r="D7353" s="2">
        <v>60.72</v>
      </c>
      <c r="E7353" s="2"/>
    </row>
    <row r="7354" spans="1:5" x14ac:dyDescent="0.25">
      <c r="A7354" s="1">
        <v>7.3944935780468235</v>
      </c>
      <c r="B7354" s="2">
        <v>502284.78</v>
      </c>
      <c r="C7354" s="2">
        <v>4481628.53</v>
      </c>
      <c r="D7354" s="2">
        <v>60.76</v>
      </c>
      <c r="E7354" s="2"/>
    </row>
    <row r="7355" spans="1:5" x14ac:dyDescent="0.25">
      <c r="A7355" s="1">
        <v>7.3954912252788914</v>
      </c>
      <c r="B7355" s="2">
        <v>502284.05</v>
      </c>
      <c r="C7355" s="2">
        <v>4481629.21</v>
      </c>
      <c r="D7355" s="2">
        <v>60.73</v>
      </c>
      <c r="E7355" s="2"/>
    </row>
    <row r="7356" spans="1:5" x14ac:dyDescent="0.25">
      <c r="A7356" s="1">
        <v>7.3964957151994675</v>
      </c>
      <c r="B7356" s="2">
        <v>502283.32</v>
      </c>
      <c r="C7356" s="2">
        <v>4481629.9000000004</v>
      </c>
      <c r="D7356" s="2">
        <v>60.7</v>
      </c>
      <c r="E7356" s="2"/>
    </row>
    <row r="7357" spans="1:5" x14ac:dyDescent="0.25">
      <c r="A7357" s="1">
        <v>7.3974933624314927</v>
      </c>
      <c r="B7357" s="2">
        <v>502282.59</v>
      </c>
      <c r="C7357" s="2">
        <v>4481630.58</v>
      </c>
      <c r="D7357" s="2">
        <v>60.76</v>
      </c>
      <c r="E7357" s="2"/>
    </row>
    <row r="7358" spans="1:5" x14ac:dyDescent="0.25">
      <c r="A7358" s="1">
        <v>7.3984910096635605</v>
      </c>
      <c r="B7358" s="2">
        <v>502281.86</v>
      </c>
      <c r="C7358" s="2">
        <v>4481631.26</v>
      </c>
      <c r="D7358" s="2">
        <v>60.74</v>
      </c>
      <c r="E7358" s="2"/>
    </row>
    <row r="7359" spans="1:5" x14ac:dyDescent="0.25">
      <c r="A7359" s="1">
        <v>7.3995027902724635</v>
      </c>
      <c r="B7359" s="2">
        <v>502281.12</v>
      </c>
      <c r="C7359" s="2">
        <v>4481631.95</v>
      </c>
      <c r="D7359" s="2">
        <v>60.78</v>
      </c>
      <c r="E7359" s="2"/>
    </row>
    <row r="7360" spans="1:5" x14ac:dyDescent="0.25">
      <c r="A7360" s="1">
        <v>7.4005004375044887</v>
      </c>
      <c r="B7360" s="2">
        <v>502280.39</v>
      </c>
      <c r="C7360" s="2">
        <v>4481632.63</v>
      </c>
      <c r="D7360" s="2">
        <v>60.77</v>
      </c>
      <c r="E7360" s="2"/>
    </row>
    <row r="7361" spans="1:5" x14ac:dyDescent="0.25">
      <c r="A7361" s="1">
        <v>7.4014980847365566</v>
      </c>
      <c r="B7361" s="2">
        <v>502279.66</v>
      </c>
      <c r="C7361" s="2">
        <v>4481633.3099999996</v>
      </c>
      <c r="D7361" s="2">
        <v>60.79</v>
      </c>
      <c r="E7361" s="2"/>
    </row>
    <row r="7362" spans="1:5" x14ac:dyDescent="0.25">
      <c r="A7362" s="1">
        <v>7.4024957319692168</v>
      </c>
      <c r="B7362" s="2">
        <v>502278.93</v>
      </c>
      <c r="C7362" s="2">
        <v>4481633.99</v>
      </c>
      <c r="D7362" s="2">
        <v>60.79</v>
      </c>
      <c r="E7362" s="2"/>
    </row>
    <row r="7363" spans="1:5" x14ac:dyDescent="0.25">
      <c r="A7363" s="1">
        <v>7.4035002218891526</v>
      </c>
      <c r="B7363" s="2">
        <v>502278.2</v>
      </c>
      <c r="C7363" s="2">
        <v>4481634.68</v>
      </c>
      <c r="D7363" s="2">
        <v>60.77</v>
      </c>
      <c r="E7363" s="2"/>
    </row>
    <row r="7364" spans="1:5" x14ac:dyDescent="0.25">
      <c r="A7364" s="1">
        <v>7.4044978691218555</v>
      </c>
      <c r="B7364" s="2">
        <v>502277.47</v>
      </c>
      <c r="C7364" s="2">
        <v>4481635.3600000003</v>
      </c>
      <c r="D7364" s="2">
        <v>60.76</v>
      </c>
      <c r="E7364" s="2"/>
    </row>
    <row r="7365" spans="1:5" x14ac:dyDescent="0.25">
      <c r="A7365" s="1">
        <v>7.4054955163538807</v>
      </c>
      <c r="B7365" s="2">
        <v>502276.74</v>
      </c>
      <c r="C7365" s="2">
        <v>4481636.04</v>
      </c>
      <c r="D7365" s="2">
        <v>60.71</v>
      </c>
      <c r="E7365" s="2"/>
    </row>
    <row r="7366" spans="1:5" x14ac:dyDescent="0.25">
      <c r="A7366" s="1">
        <v>7.4065000062744568</v>
      </c>
      <c r="B7366" s="2">
        <v>502276.01</v>
      </c>
      <c r="C7366" s="2">
        <v>4481636.7300000004</v>
      </c>
      <c r="D7366" s="2">
        <v>60.71</v>
      </c>
      <c r="E7366" s="2"/>
    </row>
    <row r="7367" spans="1:5" x14ac:dyDescent="0.25">
      <c r="A7367" s="1">
        <v>7.407497653506482</v>
      </c>
      <c r="B7367" s="2">
        <v>502275.28</v>
      </c>
      <c r="C7367" s="2">
        <v>4481637.41</v>
      </c>
      <c r="D7367" s="2">
        <v>60.68</v>
      </c>
      <c r="E7367" s="2"/>
    </row>
    <row r="7368" spans="1:5" x14ac:dyDescent="0.25">
      <c r="A7368" s="1">
        <v>7.4084953007385499</v>
      </c>
      <c r="B7368" s="2">
        <v>502274.55</v>
      </c>
      <c r="C7368" s="2">
        <v>4481638.09</v>
      </c>
      <c r="D7368" s="2">
        <v>60.64</v>
      </c>
      <c r="E7368" s="2"/>
    </row>
    <row r="7369" spans="1:5" x14ac:dyDescent="0.25">
      <c r="A7369" s="1">
        <v>7.409499790659126</v>
      </c>
      <c r="B7369" s="2">
        <v>502273.82</v>
      </c>
      <c r="C7369" s="2">
        <v>4481638.78</v>
      </c>
      <c r="D7369" s="2">
        <v>60.6</v>
      </c>
      <c r="E7369" s="2"/>
    </row>
    <row r="7370" spans="1:5" x14ac:dyDescent="0.25">
      <c r="A7370" s="1">
        <v>7.4104974378911512</v>
      </c>
      <c r="B7370" s="2">
        <v>502273.09</v>
      </c>
      <c r="C7370" s="2">
        <v>4481639.46</v>
      </c>
      <c r="D7370" s="2">
        <v>60.59</v>
      </c>
      <c r="E7370" s="2"/>
    </row>
    <row r="7371" spans="1:5" x14ac:dyDescent="0.25">
      <c r="A7371" s="1">
        <v>7.4114950851232191</v>
      </c>
      <c r="B7371" s="2">
        <v>502272.36</v>
      </c>
      <c r="C7371" s="2">
        <v>4481640.1399999997</v>
      </c>
      <c r="D7371" s="2">
        <v>60.6</v>
      </c>
      <c r="E7371" s="2"/>
    </row>
    <row r="7372" spans="1:5" x14ac:dyDescent="0.25">
      <c r="A7372" s="1">
        <v>7.4124927323558794</v>
      </c>
      <c r="B7372" s="2">
        <v>502271.63</v>
      </c>
      <c r="C7372" s="2">
        <v>4481640.82</v>
      </c>
      <c r="D7372" s="2">
        <v>60.54</v>
      </c>
      <c r="E7372" s="2"/>
    </row>
    <row r="7373" spans="1:5" x14ac:dyDescent="0.25">
      <c r="A7373" s="1">
        <v>7.4134972222758151</v>
      </c>
      <c r="B7373" s="2">
        <v>502270.9</v>
      </c>
      <c r="C7373" s="2">
        <v>4481641.51</v>
      </c>
      <c r="D7373" s="2">
        <v>60.52</v>
      </c>
      <c r="E7373" s="2"/>
    </row>
    <row r="7374" spans="1:5" x14ac:dyDescent="0.25">
      <c r="A7374" s="1">
        <v>7.414494869508518</v>
      </c>
      <c r="B7374" s="2">
        <v>502270.17</v>
      </c>
      <c r="C7374" s="2">
        <v>4481642.1900000004</v>
      </c>
      <c r="D7374" s="2">
        <v>60.48</v>
      </c>
      <c r="E7374" s="2"/>
    </row>
    <row r="7375" spans="1:5" x14ac:dyDescent="0.25">
      <c r="A7375" s="1">
        <v>7.4154925167405432</v>
      </c>
      <c r="B7375" s="2">
        <v>502269.44</v>
      </c>
      <c r="C7375" s="2">
        <v>4481642.87</v>
      </c>
      <c r="D7375" s="2">
        <v>60.46</v>
      </c>
      <c r="E7375" s="2"/>
    </row>
    <row r="7376" spans="1:5" x14ac:dyDescent="0.25">
      <c r="A7376" s="1">
        <v>7.416497006660479</v>
      </c>
      <c r="B7376" s="2">
        <v>502268.71</v>
      </c>
      <c r="C7376" s="2">
        <v>4481643.5599999996</v>
      </c>
      <c r="D7376" s="2">
        <v>60.51</v>
      </c>
      <c r="E7376" s="2"/>
    </row>
    <row r="7377" spans="1:5" x14ac:dyDescent="0.25">
      <c r="A7377" s="1">
        <v>7.4174946538931819</v>
      </c>
      <c r="B7377" s="2">
        <v>502267.98</v>
      </c>
      <c r="C7377" s="2">
        <v>4481644.24</v>
      </c>
      <c r="D7377" s="2">
        <v>60.56</v>
      </c>
      <c r="E7377" s="2"/>
    </row>
    <row r="7378" spans="1:5" x14ac:dyDescent="0.25">
      <c r="A7378" s="1">
        <v>7.4184923011252071</v>
      </c>
      <c r="B7378" s="2">
        <v>502267.25</v>
      </c>
      <c r="C7378" s="2">
        <v>4481644.92</v>
      </c>
      <c r="D7378" s="2">
        <v>60.51</v>
      </c>
      <c r="E7378" s="2"/>
    </row>
    <row r="7379" spans="1:5" x14ac:dyDescent="0.25">
      <c r="A7379" s="1">
        <v>7.4194967910457832</v>
      </c>
      <c r="B7379" s="2">
        <v>502266.52</v>
      </c>
      <c r="C7379" s="2">
        <v>4481645.6100000003</v>
      </c>
      <c r="D7379" s="2">
        <v>60.48</v>
      </c>
      <c r="E7379" s="2"/>
    </row>
    <row r="7380" spans="1:5" x14ac:dyDescent="0.25">
      <c r="A7380" s="1">
        <v>7.420494438277851</v>
      </c>
      <c r="B7380" s="2">
        <v>502265.79</v>
      </c>
      <c r="C7380" s="2">
        <v>4481646.29</v>
      </c>
      <c r="D7380" s="2">
        <v>60.46</v>
      </c>
      <c r="E7380" s="2"/>
    </row>
    <row r="7381" spans="1:5" x14ac:dyDescent="0.25">
      <c r="A7381" s="1">
        <v>7.4214920855098763</v>
      </c>
      <c r="B7381" s="2">
        <v>502265.06</v>
      </c>
      <c r="C7381" s="2">
        <v>4481646.97</v>
      </c>
      <c r="D7381" s="2">
        <v>60.48</v>
      </c>
      <c r="E7381" s="2"/>
    </row>
    <row r="7382" spans="1:5" x14ac:dyDescent="0.25">
      <c r="A7382" s="1">
        <v>7.4224970730724102</v>
      </c>
      <c r="B7382" s="2">
        <v>502264.32000000001</v>
      </c>
      <c r="C7382" s="2">
        <v>4481647.6500000004</v>
      </c>
      <c r="D7382" s="2">
        <v>60.5</v>
      </c>
      <c r="E7382" s="2"/>
    </row>
    <row r="7383" spans="1:5" x14ac:dyDescent="0.25">
      <c r="A7383" s="1">
        <v>7.423501562992346</v>
      </c>
      <c r="B7383" s="2">
        <v>502263.59</v>
      </c>
      <c r="C7383" s="2">
        <v>4481648.34</v>
      </c>
      <c r="D7383" s="2">
        <v>60.5</v>
      </c>
      <c r="E7383" s="2"/>
    </row>
    <row r="7384" spans="1:5" x14ac:dyDescent="0.25">
      <c r="A7384" s="1">
        <v>7.4244992102244138</v>
      </c>
      <c r="B7384" s="2">
        <v>502262.86</v>
      </c>
      <c r="C7384" s="2">
        <v>4481649.0199999996</v>
      </c>
      <c r="D7384" s="2">
        <v>60.47</v>
      </c>
      <c r="E7384" s="2"/>
    </row>
    <row r="7385" spans="1:5" x14ac:dyDescent="0.25">
      <c r="A7385" s="1">
        <v>7.4254968574570741</v>
      </c>
      <c r="B7385" s="2">
        <v>502262.13</v>
      </c>
      <c r="C7385" s="2">
        <v>4481649.7</v>
      </c>
      <c r="D7385" s="2">
        <v>60.36</v>
      </c>
      <c r="E7385" s="2"/>
    </row>
    <row r="7386" spans="1:5" x14ac:dyDescent="0.25">
      <c r="A7386" s="1">
        <v>7.4265013473770098</v>
      </c>
      <c r="B7386" s="2">
        <v>502261.4</v>
      </c>
      <c r="C7386" s="2">
        <v>4481650.3899999997</v>
      </c>
      <c r="D7386" s="2">
        <v>60.4</v>
      </c>
      <c r="E7386" s="2"/>
    </row>
    <row r="7387" spans="1:5" x14ac:dyDescent="0.25">
      <c r="A7387" s="1">
        <v>7.4274989946097127</v>
      </c>
      <c r="B7387" s="2">
        <v>502260.67</v>
      </c>
      <c r="C7387" s="2">
        <v>4481651.07</v>
      </c>
      <c r="D7387" s="2">
        <v>60.36</v>
      </c>
      <c r="E7387" s="2"/>
    </row>
    <row r="7388" spans="1:5" x14ac:dyDescent="0.25">
      <c r="A7388" s="1">
        <v>7.428496641841738</v>
      </c>
      <c r="B7388" s="2">
        <v>502259.94</v>
      </c>
      <c r="C7388" s="2">
        <v>4481651.75</v>
      </c>
      <c r="D7388" s="2">
        <v>60.34</v>
      </c>
      <c r="E7388" s="2"/>
    </row>
    <row r="7389" spans="1:5" x14ac:dyDescent="0.25">
      <c r="A7389" s="1">
        <v>7.4295011317623141</v>
      </c>
      <c r="B7389" s="2">
        <v>502259.21</v>
      </c>
      <c r="C7389" s="2">
        <v>4481652.4400000004</v>
      </c>
      <c r="D7389" s="2">
        <v>60.28</v>
      </c>
      <c r="E7389" s="2"/>
    </row>
    <row r="7390" spans="1:5" x14ac:dyDescent="0.25">
      <c r="A7390" s="1">
        <v>7.4304987789943819</v>
      </c>
      <c r="B7390" s="2">
        <v>502258.48</v>
      </c>
      <c r="C7390" s="2">
        <v>4481653.12</v>
      </c>
      <c r="D7390" s="2">
        <v>60.25</v>
      </c>
      <c r="E7390" s="2"/>
    </row>
    <row r="7391" spans="1:5" x14ac:dyDescent="0.25">
      <c r="A7391" s="1">
        <v>7.4314964262264072</v>
      </c>
      <c r="B7391" s="2">
        <v>502257.75</v>
      </c>
      <c r="C7391" s="2">
        <v>4481653.8</v>
      </c>
      <c r="D7391" s="2">
        <v>60.21</v>
      </c>
      <c r="E7391" s="2"/>
    </row>
    <row r="7392" spans="1:5" x14ac:dyDescent="0.25">
      <c r="A7392" s="1">
        <v>7.4324940734590674</v>
      </c>
      <c r="B7392" s="2">
        <v>502257.02</v>
      </c>
      <c r="C7392" s="2">
        <v>4481654.4800000004</v>
      </c>
      <c r="D7392" s="2">
        <v>60.19</v>
      </c>
      <c r="E7392" s="2"/>
    </row>
    <row r="7393" spans="1:5" x14ac:dyDescent="0.25">
      <c r="A7393" s="1">
        <v>7.4334985633790458</v>
      </c>
      <c r="B7393" s="2">
        <v>502256.29</v>
      </c>
      <c r="C7393" s="2">
        <v>4481655.17</v>
      </c>
      <c r="D7393" s="2">
        <v>60.19</v>
      </c>
      <c r="E7393" s="2"/>
    </row>
    <row r="7394" spans="1:5" x14ac:dyDescent="0.25">
      <c r="A7394" s="1">
        <v>7.434496210611071</v>
      </c>
      <c r="B7394" s="2">
        <v>502255.56</v>
      </c>
      <c r="C7394" s="2">
        <v>4481655.8499999996</v>
      </c>
      <c r="D7394" s="2">
        <v>60.21</v>
      </c>
      <c r="E7394" s="2"/>
    </row>
    <row r="7395" spans="1:5" x14ac:dyDescent="0.25">
      <c r="A7395" s="1">
        <v>7.4354938578437313</v>
      </c>
      <c r="B7395" s="2">
        <v>502254.83</v>
      </c>
      <c r="C7395" s="2">
        <v>4481656.53</v>
      </c>
      <c r="D7395" s="2">
        <v>60.17</v>
      </c>
      <c r="E7395" s="2"/>
    </row>
    <row r="7396" spans="1:5" x14ac:dyDescent="0.25">
      <c r="A7396" s="1">
        <v>7.4364983477637097</v>
      </c>
      <c r="B7396" s="2">
        <v>502254.1</v>
      </c>
      <c r="C7396" s="2">
        <v>4481657.22</v>
      </c>
      <c r="D7396" s="2">
        <v>60.2</v>
      </c>
      <c r="E7396" s="2"/>
    </row>
    <row r="7397" spans="1:5" x14ac:dyDescent="0.25">
      <c r="A7397" s="1">
        <v>7.4374959949963699</v>
      </c>
      <c r="B7397" s="2">
        <v>502253.37</v>
      </c>
      <c r="C7397" s="2">
        <v>4481657.9000000004</v>
      </c>
      <c r="D7397" s="2">
        <v>60.23</v>
      </c>
      <c r="E7397" s="2"/>
    </row>
    <row r="7398" spans="1:5" x14ac:dyDescent="0.25">
      <c r="A7398" s="1">
        <v>7.4384936422283952</v>
      </c>
      <c r="B7398" s="2">
        <v>502252.64</v>
      </c>
      <c r="C7398" s="2">
        <v>4481658.58</v>
      </c>
      <c r="D7398" s="2">
        <v>60.2</v>
      </c>
      <c r="E7398" s="2"/>
    </row>
    <row r="7399" spans="1:5" x14ac:dyDescent="0.25">
      <c r="A7399" s="1">
        <v>7.4394981321483735</v>
      </c>
      <c r="B7399" s="2">
        <v>502251.91</v>
      </c>
      <c r="C7399" s="2">
        <v>4481659.2699999996</v>
      </c>
      <c r="D7399" s="2">
        <v>60.22</v>
      </c>
      <c r="E7399" s="2"/>
    </row>
    <row r="7400" spans="1:5" x14ac:dyDescent="0.25">
      <c r="A7400" s="1">
        <v>7.4404957793810338</v>
      </c>
      <c r="B7400" s="2">
        <v>502251.18</v>
      </c>
      <c r="C7400" s="2">
        <v>4481659.95</v>
      </c>
      <c r="D7400" s="2">
        <v>60.18</v>
      </c>
      <c r="E7400" s="2"/>
    </row>
    <row r="7401" spans="1:5" x14ac:dyDescent="0.25">
      <c r="A7401" s="1">
        <v>7.441493426613059</v>
      </c>
      <c r="B7401" s="2">
        <v>502250.45</v>
      </c>
      <c r="C7401" s="2">
        <v>4481660.63</v>
      </c>
      <c r="D7401" s="2">
        <v>60.19</v>
      </c>
      <c r="E7401" s="2"/>
    </row>
    <row r="7402" spans="1:5" x14ac:dyDescent="0.25">
      <c r="A7402" s="1">
        <v>7.4424910738451269</v>
      </c>
      <c r="B7402" s="2">
        <v>502249.72</v>
      </c>
      <c r="C7402" s="2">
        <v>4481661.3099999996</v>
      </c>
      <c r="D7402" s="2">
        <v>60.18</v>
      </c>
      <c r="E7402" s="2"/>
    </row>
    <row r="7403" spans="1:5" x14ac:dyDescent="0.25">
      <c r="A7403" s="1">
        <v>7.443495563765703</v>
      </c>
      <c r="B7403" s="2">
        <v>502248.99</v>
      </c>
      <c r="C7403" s="2">
        <v>4481662</v>
      </c>
      <c r="D7403" s="2">
        <v>60.12</v>
      </c>
      <c r="E7403" s="2"/>
    </row>
    <row r="7404" spans="1:5" x14ac:dyDescent="0.25">
      <c r="A7404" s="1">
        <v>7.4444932109977282</v>
      </c>
      <c r="B7404" s="2">
        <v>502248.26</v>
      </c>
      <c r="C7404" s="2">
        <v>4481662.68</v>
      </c>
      <c r="D7404" s="2">
        <v>60.09</v>
      </c>
      <c r="E7404" s="2"/>
    </row>
    <row r="7405" spans="1:5" x14ac:dyDescent="0.25">
      <c r="A7405" s="1">
        <v>7.4454981985602622</v>
      </c>
      <c r="B7405" s="2">
        <v>502247.52</v>
      </c>
      <c r="C7405" s="2">
        <v>4481663.3600000003</v>
      </c>
      <c r="D7405" s="2">
        <v>60.07</v>
      </c>
      <c r="E7405" s="2"/>
    </row>
    <row r="7406" spans="1:5" x14ac:dyDescent="0.25">
      <c r="A7406" s="1">
        <v>7.4465026884802406</v>
      </c>
      <c r="B7406" s="2">
        <v>502246.79</v>
      </c>
      <c r="C7406" s="2">
        <v>4481664.05</v>
      </c>
      <c r="D7406" s="2">
        <v>59.98</v>
      </c>
      <c r="E7406" s="2"/>
    </row>
    <row r="7407" spans="1:5" x14ac:dyDescent="0.25">
      <c r="A7407" s="1">
        <v>7.4475003357129008</v>
      </c>
      <c r="B7407" s="2">
        <v>502246.06</v>
      </c>
      <c r="C7407" s="2">
        <v>4481664.7300000004</v>
      </c>
      <c r="D7407" s="2">
        <v>59.96</v>
      </c>
      <c r="E7407" s="2"/>
    </row>
    <row r="7408" spans="1:5" x14ac:dyDescent="0.25">
      <c r="A7408" s="1">
        <v>7.448497982944926</v>
      </c>
      <c r="B7408" s="2">
        <v>502245.33</v>
      </c>
      <c r="C7408" s="2">
        <v>4481665.41</v>
      </c>
      <c r="D7408" s="2">
        <v>59.92</v>
      </c>
      <c r="E7408" s="2"/>
    </row>
    <row r="7409" spans="1:5" x14ac:dyDescent="0.25">
      <c r="A7409" s="1">
        <v>7.4494956301769939</v>
      </c>
      <c r="B7409" s="2">
        <v>502244.6</v>
      </c>
      <c r="C7409" s="2">
        <v>4481666.09</v>
      </c>
      <c r="D7409" s="2">
        <v>59.9</v>
      </c>
      <c r="E7409" s="2"/>
    </row>
    <row r="7410" spans="1:5" x14ac:dyDescent="0.25">
      <c r="A7410" s="1">
        <v>7.45050012009757</v>
      </c>
      <c r="B7410" s="2">
        <v>502243.87</v>
      </c>
      <c r="C7410" s="2">
        <v>4481666.78</v>
      </c>
      <c r="D7410" s="2">
        <v>59.86</v>
      </c>
      <c r="E7410" s="2"/>
    </row>
    <row r="7411" spans="1:5" x14ac:dyDescent="0.25">
      <c r="A7411" s="1">
        <v>7.4514977673295952</v>
      </c>
      <c r="B7411" s="2">
        <v>502243.14</v>
      </c>
      <c r="C7411" s="2">
        <v>4481667.46</v>
      </c>
      <c r="D7411" s="2">
        <v>59.83</v>
      </c>
      <c r="E7411" s="2"/>
    </row>
    <row r="7412" spans="1:5" x14ac:dyDescent="0.25">
      <c r="A7412" s="1">
        <v>7.4524954145616631</v>
      </c>
      <c r="B7412" s="2">
        <v>502242.41</v>
      </c>
      <c r="C7412" s="2">
        <v>4481668.1399999997</v>
      </c>
      <c r="D7412" s="2">
        <v>59.76</v>
      </c>
      <c r="E7412" s="2"/>
    </row>
    <row r="7413" spans="1:5" x14ac:dyDescent="0.25">
      <c r="A7413" s="1">
        <v>7.4534999044822392</v>
      </c>
      <c r="B7413" s="2">
        <v>502241.68</v>
      </c>
      <c r="C7413" s="2">
        <v>4481668.83</v>
      </c>
      <c r="D7413" s="2">
        <v>59.84</v>
      </c>
      <c r="E7413" s="2"/>
    </row>
    <row r="7414" spans="1:5" x14ac:dyDescent="0.25">
      <c r="A7414" s="1">
        <v>7.4544975517142644</v>
      </c>
      <c r="B7414" s="2">
        <v>502240.95</v>
      </c>
      <c r="C7414" s="2">
        <v>4481669.51</v>
      </c>
      <c r="D7414" s="2">
        <v>59.81</v>
      </c>
      <c r="E7414" s="2"/>
    </row>
    <row r="7415" spans="1:5" x14ac:dyDescent="0.25">
      <c r="A7415" s="1">
        <v>7.4554951989469673</v>
      </c>
      <c r="B7415" s="2">
        <v>502240.22</v>
      </c>
      <c r="C7415" s="2">
        <v>4481670.1900000004</v>
      </c>
      <c r="D7415" s="2">
        <v>59.84</v>
      </c>
      <c r="E7415" s="2"/>
    </row>
    <row r="7416" spans="1:5" x14ac:dyDescent="0.25">
      <c r="A7416" s="1">
        <v>7.4564996888669031</v>
      </c>
      <c r="B7416" s="2">
        <v>502239.49</v>
      </c>
      <c r="C7416" s="2">
        <v>4481670.88</v>
      </c>
      <c r="D7416" s="2">
        <v>59.83</v>
      </c>
      <c r="E7416" s="2"/>
    </row>
    <row r="7417" spans="1:5" x14ac:dyDescent="0.25">
      <c r="A7417" s="1">
        <v>7.4574973360989283</v>
      </c>
      <c r="B7417" s="2">
        <v>502238.76</v>
      </c>
      <c r="C7417" s="2">
        <v>4481671.5599999996</v>
      </c>
      <c r="D7417" s="2">
        <v>59.83</v>
      </c>
      <c r="E7417" s="2"/>
    </row>
    <row r="7418" spans="1:5" x14ac:dyDescent="0.25">
      <c r="A7418" s="1">
        <v>7.4584949833315886</v>
      </c>
      <c r="B7418" s="2">
        <v>502238.03</v>
      </c>
      <c r="C7418" s="2">
        <v>4481672.24</v>
      </c>
      <c r="D7418" s="2">
        <v>59.83</v>
      </c>
      <c r="E7418" s="2"/>
    </row>
    <row r="7419" spans="1:5" x14ac:dyDescent="0.25">
      <c r="A7419" s="1">
        <v>7.4594926305636564</v>
      </c>
      <c r="B7419" s="2">
        <v>502237.3</v>
      </c>
      <c r="C7419" s="2">
        <v>4481672.92</v>
      </c>
      <c r="D7419" s="2">
        <v>59.79</v>
      </c>
      <c r="E7419" s="2"/>
    </row>
    <row r="7420" spans="1:5" x14ac:dyDescent="0.25">
      <c r="A7420" s="1">
        <v>7.4604971204842325</v>
      </c>
      <c r="B7420" s="2">
        <v>502236.57</v>
      </c>
      <c r="C7420" s="2">
        <v>4481673.6100000003</v>
      </c>
      <c r="D7420" s="2">
        <v>59.78</v>
      </c>
      <c r="E7420" s="2"/>
    </row>
    <row r="7421" spans="1:5" x14ac:dyDescent="0.25">
      <c r="A7421" s="1">
        <v>7.4614947677162577</v>
      </c>
      <c r="B7421" s="2">
        <v>502235.84</v>
      </c>
      <c r="C7421" s="2">
        <v>4481674.29</v>
      </c>
      <c r="D7421" s="2">
        <v>59.75</v>
      </c>
      <c r="E7421" s="2"/>
    </row>
    <row r="7422" spans="1:5" x14ac:dyDescent="0.25">
      <c r="A7422" s="1">
        <v>7.4624924149483256</v>
      </c>
      <c r="B7422" s="2">
        <v>502235.11</v>
      </c>
      <c r="C7422" s="2">
        <v>4481674.97</v>
      </c>
      <c r="D7422" s="2">
        <v>59.71</v>
      </c>
      <c r="E7422" s="2"/>
    </row>
    <row r="7423" spans="1:5" x14ac:dyDescent="0.25">
      <c r="A7423" s="1">
        <v>7.4634969048689017</v>
      </c>
      <c r="B7423" s="2">
        <v>502234.38</v>
      </c>
      <c r="C7423" s="2">
        <v>4481675.66</v>
      </c>
      <c r="D7423" s="2">
        <v>59.66</v>
      </c>
      <c r="E7423" s="2"/>
    </row>
    <row r="7424" spans="1:5" x14ac:dyDescent="0.25">
      <c r="A7424" s="1">
        <v>7.4644945521009269</v>
      </c>
      <c r="B7424" s="2">
        <v>502233.65</v>
      </c>
      <c r="C7424" s="2">
        <v>4481676.34</v>
      </c>
      <c r="D7424" s="2">
        <v>59.6</v>
      </c>
      <c r="E7424" s="2"/>
    </row>
    <row r="7425" spans="1:5" x14ac:dyDescent="0.25">
      <c r="A7425" s="1">
        <v>7.4654921993329948</v>
      </c>
      <c r="B7425" s="2">
        <v>502232.92</v>
      </c>
      <c r="C7425" s="2">
        <v>4481677.0199999996</v>
      </c>
      <c r="D7425" s="2">
        <v>59.64</v>
      </c>
      <c r="E7425" s="2"/>
    </row>
    <row r="7426" spans="1:5" x14ac:dyDescent="0.25">
      <c r="A7426" s="1">
        <v>7.4664966892535709</v>
      </c>
      <c r="B7426" s="2">
        <v>502232.19</v>
      </c>
      <c r="C7426" s="2">
        <v>4481677.71</v>
      </c>
      <c r="D7426" s="2">
        <v>59.6</v>
      </c>
      <c r="E7426" s="2"/>
    </row>
    <row r="7427" spans="1:5" x14ac:dyDescent="0.25">
      <c r="A7427" s="1">
        <v>7.4674943364855961</v>
      </c>
      <c r="B7427" s="2">
        <v>502231.46</v>
      </c>
      <c r="C7427" s="2">
        <v>4481678.3899999997</v>
      </c>
      <c r="D7427" s="2">
        <v>59.54</v>
      </c>
      <c r="E7427" s="2"/>
    </row>
    <row r="7428" spans="1:5" x14ac:dyDescent="0.25">
      <c r="A7428" s="1">
        <v>7.4684993240481727</v>
      </c>
      <c r="B7428" s="2">
        <v>502230.72</v>
      </c>
      <c r="C7428" s="2">
        <v>4481679.07</v>
      </c>
      <c r="D7428" s="2">
        <v>59.48</v>
      </c>
      <c r="E7428" s="2"/>
    </row>
    <row r="7429" spans="1:5" x14ac:dyDescent="0.25">
      <c r="A7429" s="1">
        <v>7.469496971280198</v>
      </c>
      <c r="B7429" s="2">
        <v>502229.99</v>
      </c>
      <c r="C7429" s="2">
        <v>4481679.75</v>
      </c>
      <c r="D7429" s="2">
        <v>59.46</v>
      </c>
      <c r="E7429" s="2"/>
    </row>
    <row r="7430" spans="1:5" x14ac:dyDescent="0.25">
      <c r="A7430" s="1">
        <v>7.4705014612007741</v>
      </c>
      <c r="B7430" s="2">
        <v>502229.26</v>
      </c>
      <c r="C7430" s="2">
        <v>4481680.4400000004</v>
      </c>
      <c r="D7430" s="2">
        <v>59.4</v>
      </c>
      <c r="E7430" s="2"/>
    </row>
    <row r="7431" spans="1:5" x14ac:dyDescent="0.25">
      <c r="A7431" s="1">
        <v>7.4714991084327993</v>
      </c>
      <c r="B7431" s="2">
        <v>502228.53</v>
      </c>
      <c r="C7431" s="2">
        <v>4481681.12</v>
      </c>
      <c r="D7431" s="2">
        <v>59.38</v>
      </c>
      <c r="E7431" s="2"/>
    </row>
    <row r="7432" spans="1:5" x14ac:dyDescent="0.25">
      <c r="A7432" s="1">
        <v>7.4724967556648672</v>
      </c>
      <c r="B7432" s="2">
        <v>502227.8</v>
      </c>
      <c r="C7432" s="2">
        <v>4481681.8</v>
      </c>
      <c r="D7432" s="2">
        <v>59.35</v>
      </c>
      <c r="E7432" s="2"/>
    </row>
    <row r="7433" spans="1:5" x14ac:dyDescent="0.25">
      <c r="A7433" s="1">
        <v>7.4735012455854433</v>
      </c>
      <c r="B7433" s="2">
        <v>502227.07</v>
      </c>
      <c r="C7433" s="2">
        <v>4481682.49</v>
      </c>
      <c r="D7433" s="2">
        <v>59.38</v>
      </c>
      <c r="E7433" s="2"/>
    </row>
    <row r="7434" spans="1:5" x14ac:dyDescent="0.25">
      <c r="A7434" s="1">
        <v>7.4744988928174685</v>
      </c>
      <c r="B7434" s="2">
        <v>502226.34</v>
      </c>
      <c r="C7434" s="2">
        <v>4481683.17</v>
      </c>
      <c r="D7434" s="2">
        <v>59.39</v>
      </c>
      <c r="E7434" s="2"/>
    </row>
    <row r="7435" spans="1:5" x14ac:dyDescent="0.25">
      <c r="A7435" s="1">
        <v>7.4754965400495363</v>
      </c>
      <c r="B7435" s="2">
        <v>502225.61</v>
      </c>
      <c r="C7435" s="2">
        <v>4481683.8499999996</v>
      </c>
      <c r="D7435" s="2">
        <v>59.4</v>
      </c>
      <c r="E7435" s="2"/>
    </row>
    <row r="7436" spans="1:5" x14ac:dyDescent="0.25">
      <c r="A7436" s="1">
        <v>7.4765010299701125</v>
      </c>
      <c r="B7436" s="2">
        <v>502224.88</v>
      </c>
      <c r="C7436" s="2">
        <v>4481684.54</v>
      </c>
      <c r="D7436" s="2">
        <v>59.34</v>
      </c>
      <c r="E7436" s="2"/>
    </row>
    <row r="7437" spans="1:5" x14ac:dyDescent="0.25">
      <c r="A7437" s="1">
        <v>7.4774986772021377</v>
      </c>
      <c r="B7437" s="2">
        <v>502224.15</v>
      </c>
      <c r="C7437" s="2">
        <v>4481685.22</v>
      </c>
      <c r="D7437" s="2">
        <v>59.38</v>
      </c>
      <c r="E7437" s="2"/>
    </row>
    <row r="7438" spans="1:5" x14ac:dyDescent="0.25">
      <c r="A7438" s="1">
        <v>7.4784963244348406</v>
      </c>
      <c r="B7438" s="2">
        <v>502223.42</v>
      </c>
      <c r="C7438" s="2">
        <v>4481685.9000000004</v>
      </c>
      <c r="D7438" s="2">
        <v>59.34</v>
      </c>
      <c r="E7438" s="2"/>
    </row>
    <row r="7439" spans="1:5" x14ac:dyDescent="0.25">
      <c r="A7439" s="1">
        <v>7.4794939716668658</v>
      </c>
      <c r="B7439" s="2">
        <v>502222.69</v>
      </c>
      <c r="C7439" s="2">
        <v>4481686.58</v>
      </c>
      <c r="D7439" s="2">
        <v>59.34</v>
      </c>
      <c r="E7439" s="2"/>
    </row>
    <row r="7440" spans="1:5" x14ac:dyDescent="0.25">
      <c r="A7440" s="1">
        <v>7.4804984615868015</v>
      </c>
      <c r="B7440" s="2">
        <v>502221.96</v>
      </c>
      <c r="C7440" s="2">
        <v>4481687.2699999996</v>
      </c>
      <c r="D7440" s="2">
        <v>59.26</v>
      </c>
      <c r="E7440" s="2"/>
    </row>
    <row r="7441" spans="1:5" x14ac:dyDescent="0.25">
      <c r="A7441" s="1">
        <v>7.4814961088195044</v>
      </c>
      <c r="B7441" s="2">
        <v>502221.23</v>
      </c>
      <c r="C7441" s="2">
        <v>4481687.95</v>
      </c>
      <c r="D7441" s="2">
        <v>59.31</v>
      </c>
      <c r="E7441" s="2"/>
    </row>
    <row r="7442" spans="1:5" x14ac:dyDescent="0.25">
      <c r="A7442" s="1">
        <v>7.4824937560515297</v>
      </c>
      <c r="B7442" s="2">
        <v>502220.5</v>
      </c>
      <c r="C7442" s="2">
        <v>4481688.63</v>
      </c>
      <c r="D7442" s="2">
        <v>59.29</v>
      </c>
      <c r="E7442" s="2"/>
    </row>
    <row r="7443" spans="1:5" x14ac:dyDescent="0.25">
      <c r="A7443" s="1">
        <v>7.4834982459721058</v>
      </c>
      <c r="B7443" s="2">
        <v>502219.77</v>
      </c>
      <c r="C7443" s="2">
        <v>4481689.32</v>
      </c>
      <c r="D7443" s="2">
        <v>59.25</v>
      </c>
      <c r="E7443" s="2"/>
    </row>
    <row r="7444" spans="1:5" x14ac:dyDescent="0.25">
      <c r="A7444" s="1">
        <v>7.4844958932041736</v>
      </c>
      <c r="B7444" s="2">
        <v>502219.04</v>
      </c>
      <c r="C7444" s="2">
        <v>4481690</v>
      </c>
      <c r="D7444" s="2">
        <v>59.16</v>
      </c>
      <c r="E7444" s="2"/>
    </row>
    <row r="7445" spans="1:5" x14ac:dyDescent="0.25">
      <c r="A7445" s="1">
        <v>7.4854935404361989</v>
      </c>
      <c r="B7445" s="2">
        <v>502218.31</v>
      </c>
      <c r="C7445" s="2">
        <v>4481690.68</v>
      </c>
      <c r="D7445" s="2">
        <v>59.12</v>
      </c>
      <c r="E7445" s="2"/>
    </row>
    <row r="7446" spans="1:5" x14ac:dyDescent="0.25">
      <c r="A7446" s="1">
        <v>7.486498030356775</v>
      </c>
      <c r="B7446" s="2">
        <v>502217.58</v>
      </c>
      <c r="C7446" s="2">
        <v>4481691.37</v>
      </c>
      <c r="D7446" s="2">
        <v>59.11</v>
      </c>
      <c r="E7446" s="2"/>
    </row>
    <row r="7447" spans="1:5" x14ac:dyDescent="0.25">
      <c r="A7447" s="1">
        <v>7.4874956775888428</v>
      </c>
      <c r="B7447" s="2">
        <v>502216.85</v>
      </c>
      <c r="C7447" s="2">
        <v>4481692.05</v>
      </c>
      <c r="D7447" s="2">
        <v>59.08</v>
      </c>
      <c r="E7447" s="2"/>
    </row>
    <row r="7448" spans="1:5" x14ac:dyDescent="0.25">
      <c r="A7448" s="1">
        <v>7.4884933248215031</v>
      </c>
      <c r="B7448" s="2">
        <v>502216.12</v>
      </c>
      <c r="C7448" s="2">
        <v>4481692.7300000004</v>
      </c>
      <c r="D7448" s="2">
        <v>59</v>
      </c>
      <c r="E7448" s="2"/>
    </row>
    <row r="7449" spans="1:5" x14ac:dyDescent="0.25">
      <c r="A7449" s="1">
        <v>7.4894909720535283</v>
      </c>
      <c r="B7449" s="2">
        <v>502215.39</v>
      </c>
      <c r="C7449" s="2">
        <v>4481693.41</v>
      </c>
      <c r="D7449" s="2">
        <v>59</v>
      </c>
      <c r="E7449" s="2"/>
    </row>
    <row r="7450" spans="1:5" x14ac:dyDescent="0.25">
      <c r="A7450" s="1">
        <v>7.4904954619735067</v>
      </c>
      <c r="B7450" s="2">
        <v>502214.66</v>
      </c>
      <c r="C7450" s="2">
        <v>4481694.0999999996</v>
      </c>
      <c r="D7450" s="2">
        <v>58.96</v>
      </c>
      <c r="E7450" s="2"/>
    </row>
    <row r="7451" spans="1:5" x14ac:dyDescent="0.25">
      <c r="A7451" s="1">
        <v>7.4915004495360407</v>
      </c>
      <c r="B7451" s="2">
        <v>502213.92</v>
      </c>
      <c r="C7451" s="2">
        <v>4481694.78</v>
      </c>
      <c r="D7451" s="2">
        <v>58.91</v>
      </c>
      <c r="E7451" s="2"/>
    </row>
    <row r="7452" spans="1:5" x14ac:dyDescent="0.25">
      <c r="A7452" s="1">
        <v>7.4924980967680659</v>
      </c>
      <c r="B7452" s="2">
        <v>502213.19</v>
      </c>
      <c r="C7452" s="2">
        <v>4481695.46</v>
      </c>
      <c r="D7452" s="2">
        <v>58.97</v>
      </c>
      <c r="E7452" s="2"/>
    </row>
    <row r="7453" spans="1:5" x14ac:dyDescent="0.25">
      <c r="A7453" s="1">
        <v>7.493502586688642</v>
      </c>
      <c r="B7453" s="2">
        <v>502212.46</v>
      </c>
      <c r="C7453" s="2">
        <v>4481696.1500000004</v>
      </c>
      <c r="D7453" s="2">
        <v>58.97</v>
      </c>
      <c r="E7453" s="2"/>
    </row>
    <row r="7454" spans="1:5" x14ac:dyDescent="0.25">
      <c r="A7454" s="1">
        <v>7.4945002339207099</v>
      </c>
      <c r="B7454" s="2">
        <v>502211.73</v>
      </c>
      <c r="C7454" s="2">
        <v>4481696.83</v>
      </c>
      <c r="D7454" s="2">
        <v>58.96</v>
      </c>
      <c r="E7454" s="2"/>
    </row>
    <row r="7455" spans="1:5" x14ac:dyDescent="0.25">
      <c r="A7455" s="1">
        <v>7.4954978811527351</v>
      </c>
      <c r="B7455" s="2">
        <v>502211</v>
      </c>
      <c r="C7455" s="2">
        <v>4481697.51</v>
      </c>
      <c r="D7455" s="2">
        <v>58.97</v>
      </c>
      <c r="E7455" s="2"/>
    </row>
    <row r="7456" spans="1:5" x14ac:dyDescent="0.25">
      <c r="A7456" s="1">
        <v>7.4964955283853953</v>
      </c>
      <c r="B7456" s="2">
        <v>502210.27</v>
      </c>
      <c r="C7456" s="2">
        <v>4481698.1900000004</v>
      </c>
      <c r="D7456" s="2">
        <v>58.97</v>
      </c>
      <c r="E7456" s="2"/>
    </row>
    <row r="7457" spans="1:5" x14ac:dyDescent="0.25">
      <c r="A7457" s="1">
        <v>7.4975000183053737</v>
      </c>
      <c r="B7457" s="2">
        <v>502209.54</v>
      </c>
      <c r="C7457" s="2">
        <v>4481698.88</v>
      </c>
      <c r="D7457" s="2">
        <v>58.95</v>
      </c>
      <c r="E7457" s="2"/>
    </row>
    <row r="7458" spans="1:5" x14ac:dyDescent="0.25">
      <c r="A7458" s="1">
        <v>7.4984976655373989</v>
      </c>
      <c r="B7458" s="2">
        <v>502208.81</v>
      </c>
      <c r="C7458" s="2">
        <v>4481699.5599999996</v>
      </c>
      <c r="D7458" s="2">
        <v>58.93</v>
      </c>
      <c r="E7458" s="2"/>
    </row>
    <row r="7459" spans="1:5" x14ac:dyDescent="0.25">
      <c r="A7459" s="1">
        <v>7.4994953127700592</v>
      </c>
      <c r="B7459" s="2">
        <v>502208.08</v>
      </c>
      <c r="C7459" s="2">
        <v>4481700.24</v>
      </c>
      <c r="D7459" s="2">
        <v>58.87</v>
      </c>
      <c r="E7459" s="2"/>
    </row>
    <row r="7460" spans="1:5" x14ac:dyDescent="0.25">
      <c r="A7460" s="1">
        <v>7.5004998026900376</v>
      </c>
      <c r="B7460" s="2">
        <v>502207.35</v>
      </c>
      <c r="C7460" s="2">
        <v>4481700.93</v>
      </c>
      <c r="D7460" s="2">
        <v>58.84</v>
      </c>
      <c r="E7460" s="2"/>
    </row>
    <row r="7461" spans="1:5" x14ac:dyDescent="0.25">
      <c r="A7461" s="1">
        <v>7.5014974499226978</v>
      </c>
      <c r="B7461" s="2">
        <v>502206.62</v>
      </c>
      <c r="C7461" s="2">
        <v>4481701.6100000003</v>
      </c>
      <c r="D7461" s="2">
        <v>58.86</v>
      </c>
      <c r="E7461" s="2"/>
    </row>
    <row r="7462" spans="1:5" x14ac:dyDescent="0.25">
      <c r="A7462" s="1">
        <v>7.5024950971547231</v>
      </c>
      <c r="B7462" s="2">
        <v>502205.89</v>
      </c>
      <c r="C7462" s="2">
        <v>4481702.29</v>
      </c>
      <c r="D7462" s="2">
        <v>58.8</v>
      </c>
      <c r="E7462" s="2"/>
    </row>
    <row r="7463" spans="1:5" x14ac:dyDescent="0.25">
      <c r="A7463" s="1">
        <v>7.5034995870753409</v>
      </c>
      <c r="B7463" s="2">
        <v>502205.16</v>
      </c>
      <c r="C7463" s="2">
        <v>4481702.9800000004</v>
      </c>
      <c r="D7463" s="2">
        <v>58.77</v>
      </c>
      <c r="E7463" s="2"/>
    </row>
    <row r="7464" spans="1:5" x14ac:dyDescent="0.25">
      <c r="A7464" s="1">
        <v>7.5044972343073661</v>
      </c>
      <c r="B7464" s="2">
        <v>502204.43</v>
      </c>
      <c r="C7464" s="2">
        <v>4481703.66</v>
      </c>
      <c r="D7464" s="2">
        <v>58.77</v>
      </c>
      <c r="E7464" s="2"/>
    </row>
    <row r="7465" spans="1:5" x14ac:dyDescent="0.25">
      <c r="A7465" s="1">
        <v>7.5054948815393914</v>
      </c>
      <c r="B7465" s="2">
        <v>502203.7</v>
      </c>
      <c r="C7465" s="2">
        <v>4481704.34</v>
      </c>
      <c r="D7465" s="2">
        <v>58.68</v>
      </c>
      <c r="E7465" s="2"/>
    </row>
    <row r="7466" spans="1:5" x14ac:dyDescent="0.25">
      <c r="A7466" s="1">
        <v>7.5064925287714592</v>
      </c>
      <c r="B7466" s="2">
        <v>502202.97</v>
      </c>
      <c r="C7466" s="2">
        <v>4481705.0199999996</v>
      </c>
      <c r="D7466" s="2">
        <v>58.61</v>
      </c>
      <c r="E7466" s="2"/>
    </row>
    <row r="7467" spans="1:5" x14ac:dyDescent="0.25">
      <c r="A7467" s="1">
        <v>7.5074970186920353</v>
      </c>
      <c r="B7467" s="2">
        <v>502202.24</v>
      </c>
      <c r="C7467" s="2">
        <v>4481705.71</v>
      </c>
      <c r="D7467" s="2">
        <v>58.6</v>
      </c>
      <c r="E7467" s="2"/>
    </row>
    <row r="7468" spans="1:5" x14ac:dyDescent="0.25">
      <c r="A7468" s="1">
        <v>7.5084946659240606</v>
      </c>
      <c r="B7468" s="2">
        <v>502201.51</v>
      </c>
      <c r="C7468" s="2">
        <v>4481706.3899999997</v>
      </c>
      <c r="D7468" s="2">
        <v>58.61</v>
      </c>
      <c r="E7468" s="2"/>
    </row>
    <row r="7469" spans="1:5" x14ac:dyDescent="0.25">
      <c r="A7469" s="1">
        <v>7.5094923131567208</v>
      </c>
      <c r="B7469" s="2">
        <v>502200.78</v>
      </c>
      <c r="C7469" s="2">
        <v>4481707.07</v>
      </c>
      <c r="D7469" s="2">
        <v>58.59</v>
      </c>
      <c r="E7469" s="2"/>
    </row>
    <row r="7470" spans="1:5" x14ac:dyDescent="0.25">
      <c r="A7470" s="1">
        <v>7.5104968030766992</v>
      </c>
      <c r="B7470" s="2">
        <v>502200.05</v>
      </c>
      <c r="C7470" s="2">
        <v>4481707.76</v>
      </c>
      <c r="D7470" s="2">
        <v>58.55</v>
      </c>
      <c r="E7470" s="2"/>
    </row>
    <row r="7471" spans="1:5" x14ac:dyDescent="0.25">
      <c r="A7471" s="1">
        <v>7.5114944503093595</v>
      </c>
      <c r="B7471" s="2">
        <v>502199.32</v>
      </c>
      <c r="C7471" s="2">
        <v>4481708.4400000004</v>
      </c>
      <c r="D7471" s="2">
        <v>58.55</v>
      </c>
      <c r="E7471" s="2"/>
    </row>
    <row r="7472" spans="1:5" x14ac:dyDescent="0.25">
      <c r="A7472" s="1">
        <v>7.5124920975413847</v>
      </c>
      <c r="B7472" s="2">
        <v>502198.59</v>
      </c>
      <c r="C7472" s="2">
        <v>4481709.12</v>
      </c>
      <c r="D7472" s="2">
        <v>58.63</v>
      </c>
      <c r="E7472" s="2"/>
    </row>
    <row r="7473" spans="1:5" x14ac:dyDescent="0.25">
      <c r="A7473" s="1">
        <v>7.5134965874613631</v>
      </c>
      <c r="B7473" s="2">
        <v>502197.86</v>
      </c>
      <c r="C7473" s="2">
        <v>4481709.8099999996</v>
      </c>
      <c r="D7473" s="2">
        <v>58.6</v>
      </c>
      <c r="E7473" s="2"/>
    </row>
    <row r="7474" spans="1:5" x14ac:dyDescent="0.25">
      <c r="A7474" s="1">
        <v>7.514501575023897</v>
      </c>
      <c r="B7474" s="2">
        <v>502197.12</v>
      </c>
      <c r="C7474" s="2">
        <v>4481710.49</v>
      </c>
      <c r="D7474" s="2">
        <v>58.62</v>
      </c>
      <c r="E7474" s="2"/>
    </row>
    <row r="7475" spans="1:5" x14ac:dyDescent="0.25">
      <c r="A7475" s="1">
        <v>7.5154992222559223</v>
      </c>
      <c r="B7475" s="2">
        <v>502196.39</v>
      </c>
      <c r="C7475" s="2">
        <v>4481711.17</v>
      </c>
      <c r="D7475" s="2">
        <v>58.56</v>
      </c>
      <c r="E7475" s="2"/>
    </row>
    <row r="7476" spans="1:5" x14ac:dyDescent="0.25">
      <c r="A7476" s="1">
        <v>7.5164968694879901</v>
      </c>
      <c r="B7476" s="2">
        <v>502195.66</v>
      </c>
      <c r="C7476" s="2">
        <v>4481711.8499999996</v>
      </c>
      <c r="D7476" s="2">
        <v>58.55</v>
      </c>
      <c r="E7476" s="2"/>
    </row>
    <row r="7477" spans="1:5" x14ac:dyDescent="0.25">
      <c r="A7477" s="1">
        <v>7.5175013594085662</v>
      </c>
      <c r="B7477" s="2">
        <v>502194.93</v>
      </c>
      <c r="C7477" s="2">
        <v>4481712.54</v>
      </c>
      <c r="D7477" s="2">
        <v>58.59</v>
      </c>
      <c r="E7477" s="2"/>
    </row>
    <row r="7478" spans="1:5" x14ac:dyDescent="0.25">
      <c r="A7478" s="1">
        <v>7.5184990066405915</v>
      </c>
      <c r="B7478" s="2">
        <v>502194.2</v>
      </c>
      <c r="C7478" s="2">
        <v>4481713.22</v>
      </c>
      <c r="D7478" s="2">
        <v>58.52</v>
      </c>
      <c r="E7478" s="2"/>
    </row>
    <row r="7479" spans="1:5" x14ac:dyDescent="0.25">
      <c r="A7479" s="1">
        <v>7.5194966538732944</v>
      </c>
      <c r="B7479" s="2">
        <v>502193.47</v>
      </c>
      <c r="C7479" s="2">
        <v>4481713.9000000004</v>
      </c>
      <c r="D7479" s="2">
        <v>58.47</v>
      </c>
      <c r="E7479" s="2"/>
    </row>
    <row r="7480" spans="1:5" x14ac:dyDescent="0.25">
      <c r="A7480" s="1">
        <v>7.5205011437932301</v>
      </c>
      <c r="B7480" s="2">
        <v>502192.74</v>
      </c>
      <c r="C7480" s="2">
        <v>4481714.59</v>
      </c>
      <c r="D7480" s="2">
        <v>58.47</v>
      </c>
      <c r="E7480" s="2"/>
    </row>
    <row r="7481" spans="1:5" x14ac:dyDescent="0.25">
      <c r="A7481" s="1">
        <v>7.5214987910252553</v>
      </c>
      <c r="B7481" s="2">
        <v>502192.01</v>
      </c>
      <c r="C7481" s="2">
        <v>4481715.2699999996</v>
      </c>
      <c r="D7481" s="2">
        <v>58.44</v>
      </c>
      <c r="E7481" s="2"/>
    </row>
    <row r="7482" spans="1:5" x14ac:dyDescent="0.25">
      <c r="A7482" s="1">
        <v>7.5224964382579156</v>
      </c>
      <c r="B7482" s="2">
        <v>502191.28</v>
      </c>
      <c r="C7482" s="2">
        <v>4481715.95</v>
      </c>
      <c r="D7482" s="2">
        <v>58.41</v>
      </c>
      <c r="E7482" s="2"/>
    </row>
    <row r="7483" spans="1:5" x14ac:dyDescent="0.25">
      <c r="A7483" s="1">
        <v>7.523500928177894</v>
      </c>
      <c r="B7483" s="2">
        <v>502190.55</v>
      </c>
      <c r="C7483" s="2">
        <v>4481716.6399999997</v>
      </c>
      <c r="D7483" s="2">
        <v>58.37</v>
      </c>
      <c r="E7483" s="2"/>
    </row>
    <row r="7484" spans="1:5" x14ac:dyDescent="0.25">
      <c r="A7484" s="1">
        <v>7.5244985754105542</v>
      </c>
      <c r="B7484" s="2">
        <v>502189.82</v>
      </c>
      <c r="C7484" s="2">
        <v>4481717.32</v>
      </c>
      <c r="D7484" s="2">
        <v>58.32</v>
      </c>
      <c r="E7484" s="2"/>
    </row>
    <row r="7485" spans="1:5" x14ac:dyDescent="0.25">
      <c r="A7485" s="1">
        <v>7.5254962226425794</v>
      </c>
      <c r="B7485" s="2">
        <v>502189.09</v>
      </c>
      <c r="C7485" s="2">
        <v>4481718</v>
      </c>
      <c r="D7485" s="2">
        <v>58.28</v>
      </c>
      <c r="E7485" s="2"/>
    </row>
    <row r="7486" spans="1:5" x14ac:dyDescent="0.25">
      <c r="A7486" s="1">
        <v>7.5264938698746473</v>
      </c>
      <c r="B7486" s="2">
        <v>502188.36</v>
      </c>
      <c r="C7486" s="2">
        <v>4481718.68</v>
      </c>
      <c r="D7486" s="2">
        <v>58.26</v>
      </c>
      <c r="E7486" s="2"/>
    </row>
    <row r="7487" spans="1:5" x14ac:dyDescent="0.25">
      <c r="A7487" s="1">
        <v>7.5274983597952234</v>
      </c>
      <c r="B7487" s="2">
        <v>502187.63</v>
      </c>
      <c r="C7487" s="2">
        <v>4481719.37</v>
      </c>
      <c r="D7487" s="2">
        <v>58.26</v>
      </c>
      <c r="E7487" s="2"/>
    </row>
    <row r="7488" spans="1:5" x14ac:dyDescent="0.25">
      <c r="A7488" s="1">
        <v>7.5284960070272486</v>
      </c>
      <c r="B7488" s="2">
        <v>502186.9</v>
      </c>
      <c r="C7488" s="2">
        <v>4481720.05</v>
      </c>
      <c r="D7488" s="2">
        <v>58.27</v>
      </c>
      <c r="E7488" s="2"/>
    </row>
    <row r="7489" spans="1:5" x14ac:dyDescent="0.25">
      <c r="A7489" s="1">
        <v>7.5294936542599515</v>
      </c>
      <c r="B7489" s="2">
        <v>502186.17</v>
      </c>
      <c r="C7489" s="2">
        <v>4481720.7300000004</v>
      </c>
      <c r="D7489" s="2">
        <v>58.28</v>
      </c>
      <c r="E7489" s="2"/>
    </row>
    <row r="7490" spans="1:5" x14ac:dyDescent="0.25">
      <c r="A7490" s="1">
        <v>7.5304981441798873</v>
      </c>
      <c r="B7490" s="2">
        <v>502185.44</v>
      </c>
      <c r="C7490" s="2">
        <v>4481721.42</v>
      </c>
      <c r="D7490" s="2">
        <v>58.21</v>
      </c>
      <c r="E7490" s="2"/>
    </row>
    <row r="7491" spans="1:5" x14ac:dyDescent="0.25">
      <c r="A7491" s="1">
        <v>7.5314957914119125</v>
      </c>
      <c r="B7491" s="2">
        <v>502184.71</v>
      </c>
      <c r="C7491" s="2">
        <v>4481722.0999999996</v>
      </c>
      <c r="D7491" s="2">
        <v>58.26</v>
      </c>
      <c r="E7491" s="2"/>
    </row>
    <row r="7492" spans="1:5" x14ac:dyDescent="0.25">
      <c r="A7492" s="1">
        <v>7.5324934386446154</v>
      </c>
      <c r="B7492" s="2">
        <v>502183.98</v>
      </c>
      <c r="C7492" s="2">
        <v>4481722.78</v>
      </c>
      <c r="D7492" s="2">
        <v>58.26</v>
      </c>
      <c r="E7492" s="2"/>
    </row>
    <row r="7493" spans="1:5" x14ac:dyDescent="0.25">
      <c r="A7493" s="1">
        <v>7.5334979285645511</v>
      </c>
      <c r="B7493" s="2">
        <v>502183.25</v>
      </c>
      <c r="C7493" s="2">
        <v>4481723.47</v>
      </c>
      <c r="D7493" s="2">
        <v>58.26</v>
      </c>
      <c r="E7493" s="2"/>
    </row>
    <row r="7494" spans="1:5" x14ac:dyDescent="0.25">
      <c r="A7494" s="1">
        <v>7.5344955757972114</v>
      </c>
      <c r="B7494" s="2">
        <v>502182.52</v>
      </c>
      <c r="C7494" s="2">
        <v>4481724.1500000004</v>
      </c>
      <c r="D7494" s="2">
        <v>58.27</v>
      </c>
      <c r="E7494" s="2"/>
    </row>
    <row r="7495" spans="1:5" x14ac:dyDescent="0.25">
      <c r="A7495" s="1">
        <v>7.5354932230292793</v>
      </c>
      <c r="B7495" s="2">
        <v>502181.79</v>
      </c>
      <c r="C7495" s="2">
        <v>4481724.83</v>
      </c>
      <c r="D7495" s="2">
        <v>58.2</v>
      </c>
      <c r="E7495" s="2"/>
    </row>
    <row r="7496" spans="1:5" x14ac:dyDescent="0.25">
      <c r="A7496" s="1">
        <v>7.5364908702613045</v>
      </c>
      <c r="B7496" s="2">
        <v>502181.06</v>
      </c>
      <c r="C7496" s="2">
        <v>4481725.51</v>
      </c>
      <c r="D7496" s="2">
        <v>58.24</v>
      </c>
      <c r="E7496" s="2"/>
    </row>
    <row r="7497" spans="1:5" x14ac:dyDescent="0.25">
      <c r="A7497" s="1">
        <v>7.5375026508702074</v>
      </c>
      <c r="B7497" s="2">
        <v>502180.32</v>
      </c>
      <c r="C7497" s="2">
        <v>4481726.2</v>
      </c>
      <c r="D7497" s="2">
        <v>58.25</v>
      </c>
      <c r="E7497" s="2"/>
    </row>
    <row r="7498" spans="1:5" x14ac:dyDescent="0.25">
      <c r="A7498" s="1">
        <v>7.5385002981022327</v>
      </c>
      <c r="B7498" s="2">
        <v>502179.59</v>
      </c>
      <c r="C7498" s="2">
        <v>4481726.88</v>
      </c>
      <c r="D7498" s="2">
        <v>58.21</v>
      </c>
      <c r="E7498" s="2"/>
    </row>
    <row r="7499" spans="1:5" x14ac:dyDescent="0.25">
      <c r="A7499" s="1">
        <v>7.5394979453343005</v>
      </c>
      <c r="B7499" s="2">
        <v>502178.86</v>
      </c>
      <c r="C7499" s="2">
        <v>4481727.5599999996</v>
      </c>
      <c r="D7499" s="2">
        <v>58.17</v>
      </c>
      <c r="E7499" s="2"/>
    </row>
    <row r="7500" spans="1:5" x14ac:dyDescent="0.25">
      <c r="A7500" s="1">
        <v>7.5405024352548766</v>
      </c>
      <c r="B7500" s="2">
        <v>502178.13</v>
      </c>
      <c r="C7500" s="2">
        <v>4481728.25</v>
      </c>
      <c r="D7500" s="2">
        <v>58.12</v>
      </c>
      <c r="E7500" s="2"/>
    </row>
    <row r="7501" spans="1:5" x14ac:dyDescent="0.25">
      <c r="A7501" s="1">
        <v>7.5415000824869018</v>
      </c>
      <c r="B7501" s="2">
        <v>502177.4</v>
      </c>
      <c r="C7501" s="2">
        <v>4481728.93</v>
      </c>
      <c r="D7501" s="2">
        <v>58.07</v>
      </c>
      <c r="E7501" s="2"/>
    </row>
    <row r="7502" spans="1:5" x14ac:dyDescent="0.25">
      <c r="A7502" s="1">
        <v>7.5424977297196047</v>
      </c>
      <c r="B7502" s="2">
        <v>502176.67</v>
      </c>
      <c r="C7502" s="2">
        <v>4481729.6100000003</v>
      </c>
      <c r="D7502" s="2">
        <v>58.03</v>
      </c>
      <c r="E7502" s="2"/>
    </row>
    <row r="7503" spans="1:5" x14ac:dyDescent="0.25">
      <c r="A7503" s="1">
        <v>7.5435022196395405</v>
      </c>
      <c r="B7503" s="2">
        <v>502175.94</v>
      </c>
      <c r="C7503" s="2">
        <v>4481730.3</v>
      </c>
      <c r="D7503" s="2">
        <v>58.02</v>
      </c>
      <c r="E7503" s="2"/>
    </row>
    <row r="7504" spans="1:5" x14ac:dyDescent="0.25">
      <c r="A7504" s="1">
        <v>7.5444998668722008</v>
      </c>
      <c r="B7504" s="2">
        <v>502175.21</v>
      </c>
      <c r="C7504" s="2">
        <v>4481730.9800000004</v>
      </c>
      <c r="D7504" s="2">
        <v>57.98</v>
      </c>
      <c r="E7504" s="2"/>
    </row>
    <row r="7505" spans="1:5" x14ac:dyDescent="0.25">
      <c r="A7505" s="1">
        <v>7.5454975141042686</v>
      </c>
      <c r="B7505" s="2">
        <v>502174.48</v>
      </c>
      <c r="C7505" s="2">
        <v>4481731.66</v>
      </c>
      <c r="D7505" s="2">
        <v>57.96</v>
      </c>
      <c r="E7505" s="2"/>
    </row>
    <row r="7506" spans="1:5" x14ac:dyDescent="0.25">
      <c r="A7506" s="1">
        <v>7.5464951613362938</v>
      </c>
      <c r="B7506" s="2">
        <v>502173.75</v>
      </c>
      <c r="C7506" s="2">
        <v>4481732.34</v>
      </c>
      <c r="D7506" s="2">
        <v>57.99</v>
      </c>
      <c r="E7506" s="2"/>
    </row>
    <row r="7507" spans="1:5" x14ac:dyDescent="0.25">
      <c r="A7507" s="1">
        <v>7.5474996512568699</v>
      </c>
      <c r="B7507" s="2">
        <v>502173.02</v>
      </c>
      <c r="C7507" s="2">
        <v>4481733.03</v>
      </c>
      <c r="D7507" s="2">
        <v>57.97</v>
      </c>
      <c r="E7507" s="2"/>
    </row>
    <row r="7508" spans="1:5" x14ac:dyDescent="0.25">
      <c r="A7508" s="1">
        <v>7.5484972984889378</v>
      </c>
      <c r="B7508" s="2">
        <v>502172.29</v>
      </c>
      <c r="C7508" s="2">
        <v>4481733.71</v>
      </c>
      <c r="D7508" s="2">
        <v>57.98</v>
      </c>
      <c r="E7508" s="2"/>
    </row>
    <row r="7509" spans="1:5" x14ac:dyDescent="0.25">
      <c r="A7509" s="1">
        <v>7.549494945720963</v>
      </c>
      <c r="B7509" s="2">
        <v>502171.56</v>
      </c>
      <c r="C7509" s="2">
        <v>4481734.3899999997</v>
      </c>
      <c r="D7509" s="2">
        <v>57.92</v>
      </c>
      <c r="E7509" s="2"/>
    </row>
    <row r="7510" spans="1:5" x14ac:dyDescent="0.25">
      <c r="A7510" s="1">
        <v>7.5504994356415391</v>
      </c>
      <c r="B7510" s="2">
        <v>502170.83</v>
      </c>
      <c r="C7510" s="2">
        <v>4481735.08</v>
      </c>
      <c r="D7510" s="2">
        <v>58.02</v>
      </c>
      <c r="E7510" s="2"/>
    </row>
    <row r="7511" spans="1:5" x14ac:dyDescent="0.25">
      <c r="A7511" s="1">
        <v>7.551497082873607</v>
      </c>
      <c r="B7511" s="2">
        <v>502170.1</v>
      </c>
      <c r="C7511" s="2">
        <v>4481735.76</v>
      </c>
      <c r="D7511" s="2">
        <v>58.02</v>
      </c>
      <c r="E7511" s="2"/>
    </row>
    <row r="7512" spans="1:5" x14ac:dyDescent="0.25">
      <c r="A7512" s="1">
        <v>7.5524947301062673</v>
      </c>
      <c r="B7512" s="2">
        <v>502169.37</v>
      </c>
      <c r="C7512" s="2">
        <v>4481736.4400000004</v>
      </c>
      <c r="D7512" s="2">
        <v>57.97</v>
      </c>
      <c r="E7512" s="2"/>
    </row>
    <row r="7513" spans="1:5" x14ac:dyDescent="0.25">
      <c r="A7513" s="1">
        <v>7.5534923773382925</v>
      </c>
      <c r="B7513" s="2">
        <v>502168.64</v>
      </c>
      <c r="C7513" s="2">
        <v>4481737.12</v>
      </c>
      <c r="D7513" s="2">
        <v>57.96</v>
      </c>
      <c r="E7513" s="2"/>
    </row>
    <row r="7514" spans="1:5" x14ac:dyDescent="0.25">
      <c r="A7514" s="1">
        <v>7.5544968672582709</v>
      </c>
      <c r="B7514" s="2">
        <v>502167.91</v>
      </c>
      <c r="C7514" s="2">
        <v>4481737.8099999996</v>
      </c>
      <c r="D7514" s="2">
        <v>57.92</v>
      </c>
      <c r="E7514" s="2"/>
    </row>
    <row r="7515" spans="1:5" x14ac:dyDescent="0.25">
      <c r="A7515" s="1">
        <v>7.5554945144909311</v>
      </c>
      <c r="B7515" s="2">
        <v>502167.18</v>
      </c>
      <c r="C7515" s="2">
        <v>4481738.49</v>
      </c>
      <c r="D7515" s="2">
        <v>57.91</v>
      </c>
      <c r="E7515" s="2"/>
    </row>
    <row r="7516" spans="1:5" x14ac:dyDescent="0.25">
      <c r="A7516" s="1">
        <v>7.5564921617229563</v>
      </c>
      <c r="B7516" s="2">
        <v>502166.45</v>
      </c>
      <c r="C7516" s="2">
        <v>4481739.17</v>
      </c>
      <c r="D7516" s="2">
        <v>57.93</v>
      </c>
      <c r="E7516" s="2"/>
    </row>
    <row r="7517" spans="1:5" x14ac:dyDescent="0.25">
      <c r="A7517" s="1">
        <v>7.5574966516435742</v>
      </c>
      <c r="B7517" s="2">
        <v>502165.72</v>
      </c>
      <c r="C7517" s="2">
        <v>4481739.8600000003</v>
      </c>
      <c r="D7517" s="2">
        <v>57.93</v>
      </c>
      <c r="E7517" s="2"/>
    </row>
    <row r="7518" spans="1:5" x14ac:dyDescent="0.25">
      <c r="A7518" s="1">
        <v>7.5584942988755994</v>
      </c>
      <c r="B7518" s="2">
        <v>502164.99</v>
      </c>
      <c r="C7518" s="2">
        <v>4481740.54</v>
      </c>
      <c r="D7518" s="2">
        <v>57.89</v>
      </c>
      <c r="E7518" s="2"/>
    </row>
    <row r="7519" spans="1:5" x14ac:dyDescent="0.25">
      <c r="A7519" s="1">
        <v>7.5594992864375028</v>
      </c>
      <c r="B7519" s="2">
        <v>502164.25</v>
      </c>
      <c r="C7519" s="2">
        <v>4481741.22</v>
      </c>
      <c r="D7519" s="2">
        <v>57.86</v>
      </c>
      <c r="E7519" s="2"/>
    </row>
    <row r="7520" spans="1:5" x14ac:dyDescent="0.25">
      <c r="A7520" s="1">
        <v>7.5605037763580789</v>
      </c>
      <c r="B7520" s="2">
        <v>502163.52</v>
      </c>
      <c r="C7520" s="2">
        <v>4481741.91</v>
      </c>
      <c r="D7520" s="2">
        <v>57.83</v>
      </c>
      <c r="E7520" s="2"/>
    </row>
    <row r="7521" spans="1:5" x14ac:dyDescent="0.25">
      <c r="A7521" s="1">
        <v>7.5615014235901468</v>
      </c>
      <c r="B7521" s="2">
        <v>502162.79</v>
      </c>
      <c r="C7521" s="2">
        <v>4481742.59</v>
      </c>
      <c r="D7521" s="2">
        <v>57.8</v>
      </c>
      <c r="E7521" s="2"/>
    </row>
    <row r="7522" spans="1:5" x14ac:dyDescent="0.25">
      <c r="A7522" s="1">
        <v>7.562499070822172</v>
      </c>
      <c r="B7522" s="2">
        <v>502162.06</v>
      </c>
      <c r="C7522" s="2">
        <v>4481743.2699999996</v>
      </c>
      <c r="D7522" s="2">
        <v>57.74</v>
      </c>
      <c r="E7522" s="2"/>
    </row>
    <row r="7523" spans="1:5" x14ac:dyDescent="0.25">
      <c r="A7523" s="1">
        <v>7.5634967180548323</v>
      </c>
      <c r="B7523" s="2">
        <v>502161.33</v>
      </c>
      <c r="C7523" s="2">
        <v>4481743.95</v>
      </c>
      <c r="D7523" s="2">
        <v>57.74</v>
      </c>
      <c r="E7523" s="2"/>
    </row>
    <row r="7524" spans="1:5" x14ac:dyDescent="0.25">
      <c r="A7524" s="1">
        <v>7.5645012079748106</v>
      </c>
      <c r="B7524" s="2">
        <v>502160.6</v>
      </c>
      <c r="C7524" s="2">
        <v>4481744.6399999997</v>
      </c>
      <c r="D7524" s="2">
        <v>57.73</v>
      </c>
      <c r="E7524" s="2"/>
    </row>
    <row r="7525" spans="1:5" x14ac:dyDescent="0.25">
      <c r="A7525" s="1">
        <v>7.5654988552074709</v>
      </c>
      <c r="B7525" s="2">
        <v>502159.87</v>
      </c>
      <c r="C7525" s="2">
        <v>4481745.32</v>
      </c>
      <c r="D7525" s="2">
        <v>57.72</v>
      </c>
      <c r="E7525" s="2"/>
    </row>
    <row r="7526" spans="1:5" x14ac:dyDescent="0.25">
      <c r="A7526" s="1">
        <v>7.5664965024394961</v>
      </c>
      <c r="B7526" s="2">
        <v>502159.14</v>
      </c>
      <c r="C7526" s="2">
        <v>4481746</v>
      </c>
      <c r="D7526" s="2">
        <v>57.69</v>
      </c>
      <c r="E7526" s="2"/>
    </row>
    <row r="7527" spans="1:5" x14ac:dyDescent="0.25">
      <c r="A7527" s="1">
        <v>7.567500992360114</v>
      </c>
      <c r="B7527" s="2">
        <v>502158.41</v>
      </c>
      <c r="C7527" s="2">
        <v>4481746.6900000004</v>
      </c>
      <c r="D7527" s="2">
        <v>57.67</v>
      </c>
      <c r="E7527" s="2"/>
    </row>
    <row r="7528" spans="1:5" x14ac:dyDescent="0.25">
      <c r="A7528" s="1">
        <v>7.5684986395921392</v>
      </c>
      <c r="B7528" s="2">
        <v>502157.68</v>
      </c>
      <c r="C7528" s="2">
        <v>4481747.37</v>
      </c>
      <c r="D7528" s="2">
        <v>57.68</v>
      </c>
      <c r="E7528" s="2"/>
    </row>
    <row r="7529" spans="1:5" x14ac:dyDescent="0.25">
      <c r="A7529" s="1">
        <v>7.5694962868241644</v>
      </c>
      <c r="B7529" s="2">
        <v>502156.95</v>
      </c>
      <c r="C7529" s="2">
        <v>4481748.05</v>
      </c>
      <c r="D7529" s="2">
        <v>57.67</v>
      </c>
      <c r="E7529" s="2"/>
    </row>
    <row r="7530" spans="1:5" x14ac:dyDescent="0.25">
      <c r="A7530" s="1">
        <v>7.5705007767447823</v>
      </c>
      <c r="B7530" s="2">
        <v>502156.22</v>
      </c>
      <c r="C7530" s="2">
        <v>4481748.74</v>
      </c>
      <c r="D7530" s="2">
        <v>57.66</v>
      </c>
      <c r="E7530" s="2"/>
    </row>
    <row r="7531" spans="1:5" x14ac:dyDescent="0.25">
      <c r="A7531" s="1">
        <v>7.5714984239768075</v>
      </c>
      <c r="B7531" s="2">
        <v>502155.49</v>
      </c>
      <c r="C7531" s="2">
        <v>4481749.42</v>
      </c>
      <c r="D7531" s="2">
        <v>57.7</v>
      </c>
      <c r="E7531" s="2"/>
    </row>
    <row r="7532" spans="1:5" x14ac:dyDescent="0.25">
      <c r="A7532" s="1">
        <v>7.5724960712088327</v>
      </c>
      <c r="B7532" s="2">
        <v>502154.76</v>
      </c>
      <c r="C7532" s="2">
        <v>4481750.0999999996</v>
      </c>
      <c r="D7532" s="2">
        <v>57.67</v>
      </c>
      <c r="E7532" s="2"/>
    </row>
    <row r="7533" spans="1:5" x14ac:dyDescent="0.25">
      <c r="A7533" s="1">
        <v>7.573493718441493</v>
      </c>
      <c r="B7533" s="2">
        <v>502154.03</v>
      </c>
      <c r="C7533" s="2">
        <v>4481750.78</v>
      </c>
      <c r="D7533" s="2">
        <v>57.66</v>
      </c>
      <c r="E7533" s="2"/>
    </row>
    <row r="7534" spans="1:5" x14ac:dyDescent="0.25">
      <c r="A7534" s="1">
        <v>7.5744982083614714</v>
      </c>
      <c r="B7534" s="2">
        <v>502153.3</v>
      </c>
      <c r="C7534" s="2">
        <v>4481751.47</v>
      </c>
      <c r="D7534" s="2">
        <v>57.66</v>
      </c>
      <c r="E7534" s="2"/>
    </row>
    <row r="7535" spans="1:5" x14ac:dyDescent="0.25">
      <c r="A7535" s="1">
        <v>7.5754958555941316</v>
      </c>
      <c r="B7535" s="2">
        <v>502152.57</v>
      </c>
      <c r="C7535" s="2">
        <v>4481752.1500000004</v>
      </c>
      <c r="D7535" s="2">
        <v>57.62</v>
      </c>
      <c r="E7535" s="2"/>
    </row>
    <row r="7536" spans="1:5" x14ac:dyDescent="0.25">
      <c r="A7536" s="1">
        <v>7.5764935028261569</v>
      </c>
      <c r="B7536" s="2">
        <v>502151.84</v>
      </c>
      <c r="C7536" s="2">
        <v>4481752.83</v>
      </c>
      <c r="D7536" s="2">
        <v>57.58</v>
      </c>
      <c r="E7536" s="2"/>
    </row>
    <row r="7537" spans="1:5" x14ac:dyDescent="0.25">
      <c r="A7537" s="1">
        <v>7.5774979927461352</v>
      </c>
      <c r="B7537" s="2">
        <v>502151.11</v>
      </c>
      <c r="C7537" s="2">
        <v>4481753.5199999996</v>
      </c>
      <c r="D7537" s="2">
        <v>57.57</v>
      </c>
      <c r="E7537" s="2"/>
    </row>
    <row r="7538" spans="1:5" x14ac:dyDescent="0.25">
      <c r="A7538" s="1">
        <v>7.5784956399787955</v>
      </c>
      <c r="B7538" s="2">
        <v>502150.38</v>
      </c>
      <c r="C7538" s="2">
        <v>4481754.2</v>
      </c>
      <c r="D7538" s="2">
        <v>57.55</v>
      </c>
      <c r="E7538" s="2"/>
    </row>
    <row r="7539" spans="1:5" x14ac:dyDescent="0.25">
      <c r="A7539" s="1">
        <v>7.5794932872108207</v>
      </c>
      <c r="B7539" s="2">
        <v>502149.65</v>
      </c>
      <c r="C7539" s="2">
        <v>4481754.88</v>
      </c>
      <c r="D7539" s="2">
        <v>57.52</v>
      </c>
      <c r="E7539" s="2"/>
    </row>
    <row r="7540" spans="1:5" x14ac:dyDescent="0.25">
      <c r="A7540" s="1">
        <v>7.5804977771314386</v>
      </c>
      <c r="B7540" s="2">
        <v>502148.92</v>
      </c>
      <c r="C7540" s="2">
        <v>4481755.57</v>
      </c>
      <c r="D7540" s="2">
        <v>57.45</v>
      </c>
      <c r="E7540" s="2"/>
    </row>
    <row r="7541" spans="1:5" x14ac:dyDescent="0.25">
      <c r="A7541" s="1">
        <v>7.5814954243634638</v>
      </c>
      <c r="B7541" s="2">
        <v>502148.19</v>
      </c>
      <c r="C7541" s="2">
        <v>4481756.25</v>
      </c>
      <c r="D7541" s="2">
        <v>57.43</v>
      </c>
      <c r="E7541" s="2"/>
    </row>
    <row r="7542" spans="1:5" x14ac:dyDescent="0.25">
      <c r="A7542" s="1">
        <v>7.5825004119253672</v>
      </c>
      <c r="B7542" s="2">
        <v>502147.45</v>
      </c>
      <c r="C7542" s="2">
        <v>4481756.93</v>
      </c>
      <c r="D7542" s="2">
        <v>57.39</v>
      </c>
      <c r="E7542" s="2"/>
    </row>
    <row r="7543" spans="1:5" x14ac:dyDescent="0.25">
      <c r="A7543" s="1">
        <v>7.5834980591580701</v>
      </c>
      <c r="B7543" s="2">
        <v>502146.72</v>
      </c>
      <c r="C7543" s="2">
        <v>4481757.6100000003</v>
      </c>
      <c r="D7543" s="2">
        <v>57.36</v>
      </c>
      <c r="E7543" s="2"/>
    </row>
    <row r="7544" spans="1:5" x14ac:dyDescent="0.25">
      <c r="A7544" s="1">
        <v>7.5845025490780058</v>
      </c>
      <c r="B7544" s="2">
        <v>502145.99</v>
      </c>
      <c r="C7544" s="2">
        <v>4481758.3</v>
      </c>
      <c r="D7544" s="2">
        <v>57.32</v>
      </c>
      <c r="E7544" s="2"/>
    </row>
    <row r="7545" spans="1:5" x14ac:dyDescent="0.25">
      <c r="A7545" s="1">
        <v>7.5855001963106661</v>
      </c>
      <c r="B7545" s="2">
        <v>502145.26</v>
      </c>
      <c r="C7545" s="2">
        <v>4481758.9800000004</v>
      </c>
      <c r="D7545" s="2">
        <v>57.28</v>
      </c>
      <c r="E7545" s="2"/>
    </row>
    <row r="7546" spans="1:5" x14ac:dyDescent="0.25">
      <c r="A7546" s="1">
        <v>7.5864978435426913</v>
      </c>
      <c r="B7546" s="2">
        <v>502144.53</v>
      </c>
      <c r="C7546" s="2">
        <v>4481759.66</v>
      </c>
      <c r="D7546" s="2">
        <v>57.29</v>
      </c>
      <c r="E7546" s="2"/>
    </row>
    <row r="7547" spans="1:5" x14ac:dyDescent="0.25">
      <c r="A7547" s="1">
        <v>7.5875023334626697</v>
      </c>
      <c r="B7547" s="2">
        <v>502143.8</v>
      </c>
      <c r="C7547" s="2">
        <v>4481760.3499999996</v>
      </c>
      <c r="D7547" s="2">
        <v>57.26</v>
      </c>
      <c r="E7547" s="2"/>
    </row>
    <row r="7548" spans="1:5" x14ac:dyDescent="0.25">
      <c r="A7548" s="1">
        <v>7.5884999806953299</v>
      </c>
      <c r="B7548" s="2">
        <v>502143.07</v>
      </c>
      <c r="C7548" s="2">
        <v>4481761.03</v>
      </c>
      <c r="D7548" s="2">
        <v>57.32</v>
      </c>
      <c r="E7548" s="2"/>
    </row>
    <row r="7549" spans="1:5" x14ac:dyDescent="0.25">
      <c r="A7549" s="1">
        <v>7.5894976279273552</v>
      </c>
      <c r="B7549" s="2">
        <v>502142.34</v>
      </c>
      <c r="C7549" s="2">
        <v>4481761.71</v>
      </c>
      <c r="D7549" s="2">
        <v>57.37</v>
      </c>
      <c r="E7549" s="2"/>
    </row>
    <row r="7550" spans="1:5" x14ac:dyDescent="0.25">
      <c r="A7550" s="1">
        <v>7.590502117847973</v>
      </c>
      <c r="B7550" s="2">
        <v>502141.61</v>
      </c>
      <c r="C7550" s="2">
        <v>4481762.4000000004</v>
      </c>
      <c r="D7550" s="2">
        <v>57.27</v>
      </c>
      <c r="E7550" s="2"/>
    </row>
    <row r="7551" spans="1:5" x14ac:dyDescent="0.25">
      <c r="A7551" s="1">
        <v>7.5914997650799982</v>
      </c>
      <c r="B7551" s="2">
        <v>502140.88</v>
      </c>
      <c r="C7551" s="2">
        <v>4481763.08</v>
      </c>
      <c r="D7551" s="2">
        <v>57.24</v>
      </c>
      <c r="E7551" s="2"/>
    </row>
    <row r="7552" spans="1:5" x14ac:dyDescent="0.25">
      <c r="A7552" s="1">
        <v>7.5924974123120235</v>
      </c>
      <c r="B7552" s="2">
        <v>502140.15</v>
      </c>
      <c r="C7552" s="2">
        <v>4481763.76</v>
      </c>
      <c r="D7552" s="2">
        <v>57.25</v>
      </c>
      <c r="E7552" s="2"/>
    </row>
    <row r="7553" spans="1:5" x14ac:dyDescent="0.25">
      <c r="A7553" s="1">
        <v>7.5934950595447264</v>
      </c>
      <c r="B7553" s="2">
        <v>502139.42</v>
      </c>
      <c r="C7553" s="2">
        <v>4481764.4400000004</v>
      </c>
      <c r="D7553" s="2">
        <v>57.25</v>
      </c>
      <c r="E7553" s="2"/>
    </row>
    <row r="7554" spans="1:5" x14ac:dyDescent="0.25">
      <c r="A7554" s="1">
        <v>7.5944995494646621</v>
      </c>
      <c r="B7554" s="2">
        <v>502138.69</v>
      </c>
      <c r="C7554" s="2">
        <v>4481765.13</v>
      </c>
      <c r="D7554" s="2">
        <v>57.25</v>
      </c>
      <c r="E7554" s="2"/>
    </row>
    <row r="7555" spans="1:5" x14ac:dyDescent="0.25">
      <c r="A7555" s="1">
        <v>7.5954971966966873</v>
      </c>
      <c r="B7555" s="2">
        <v>502137.96</v>
      </c>
      <c r="C7555" s="2">
        <v>4481765.8099999996</v>
      </c>
      <c r="D7555" s="2">
        <v>57.17</v>
      </c>
      <c r="E7555" s="2"/>
    </row>
    <row r="7556" spans="1:5" x14ac:dyDescent="0.25">
      <c r="A7556" s="1">
        <v>7.5964948439293902</v>
      </c>
      <c r="B7556" s="2">
        <v>502137.23</v>
      </c>
      <c r="C7556" s="2">
        <v>4481766.49</v>
      </c>
      <c r="D7556" s="2">
        <v>57.14</v>
      </c>
      <c r="E7556" s="2"/>
    </row>
    <row r="7557" spans="1:5" x14ac:dyDescent="0.25">
      <c r="A7557" s="1">
        <v>7.5965372703357659</v>
      </c>
      <c r="B7557" s="2">
        <v>502137.2</v>
      </c>
      <c r="C7557" s="2">
        <v>4481766.5199999996</v>
      </c>
      <c r="D7557" s="2">
        <v>57.14</v>
      </c>
      <c r="E7557" s="2"/>
    </row>
    <row r="7558" spans="1:5" x14ac:dyDescent="0.25">
      <c r="A7558" s="1">
        <v>7.5975349175684688</v>
      </c>
      <c r="B7558" s="2">
        <v>502136.47</v>
      </c>
      <c r="C7558" s="2">
        <v>4481767.2</v>
      </c>
      <c r="D7558" s="2">
        <v>56.98</v>
      </c>
      <c r="E7558" s="2"/>
    </row>
    <row r="7559" spans="1:5" x14ac:dyDescent="0.25">
      <c r="A7559" s="1">
        <v>7.5985399051303721</v>
      </c>
      <c r="B7559" s="2">
        <v>502135.73</v>
      </c>
      <c r="C7559" s="2">
        <v>4481767.88</v>
      </c>
      <c r="D7559" s="2">
        <v>56.96</v>
      </c>
      <c r="E7559" s="2"/>
    </row>
    <row r="7560" spans="1:5" x14ac:dyDescent="0.25">
      <c r="A7560" s="1">
        <v>7.5995375523623974</v>
      </c>
      <c r="B7560" s="2">
        <v>502135</v>
      </c>
      <c r="C7560" s="2">
        <v>4481768.5599999996</v>
      </c>
      <c r="D7560" s="2">
        <v>56.92</v>
      </c>
      <c r="E7560" s="2"/>
    </row>
    <row r="7561" spans="1:5" x14ac:dyDescent="0.25">
      <c r="A7561" s="1">
        <v>7.6005351995950576</v>
      </c>
      <c r="B7561" s="2">
        <v>502134.27</v>
      </c>
      <c r="C7561" s="2">
        <v>4481769.24</v>
      </c>
      <c r="D7561" s="2">
        <v>56.87</v>
      </c>
      <c r="E7561" s="2"/>
    </row>
    <row r="7562" spans="1:5" x14ac:dyDescent="0.25">
      <c r="A7562" s="1">
        <v>7.6015328468271255</v>
      </c>
      <c r="B7562" s="2">
        <v>502133.54</v>
      </c>
      <c r="C7562" s="2">
        <v>4481769.92</v>
      </c>
      <c r="D7562" s="2">
        <v>56.8</v>
      </c>
      <c r="E7562" s="2"/>
    </row>
    <row r="7563" spans="1:5" x14ac:dyDescent="0.25">
      <c r="A7563" s="1">
        <v>7.6025378343890289</v>
      </c>
      <c r="B7563" s="2">
        <v>502132.8</v>
      </c>
      <c r="C7563" s="2">
        <v>4481770.5999999996</v>
      </c>
      <c r="D7563" s="2">
        <v>56.69</v>
      </c>
      <c r="E7563" s="2"/>
    </row>
    <row r="7564" spans="1:5" x14ac:dyDescent="0.25">
      <c r="A7564" s="1">
        <v>7.6035354816216891</v>
      </c>
      <c r="B7564" s="2">
        <v>502132.07</v>
      </c>
      <c r="C7564" s="2">
        <v>4481771.28</v>
      </c>
      <c r="D7564" s="2">
        <v>56.57</v>
      </c>
      <c r="E7564" s="2"/>
    </row>
    <row r="7565" spans="1:5" x14ac:dyDescent="0.25">
      <c r="A7565" s="1">
        <v>7.6045331288537144</v>
      </c>
      <c r="B7565" s="2">
        <v>502131.34</v>
      </c>
      <c r="C7565" s="2">
        <v>4481771.96</v>
      </c>
      <c r="D7565" s="2">
        <v>56.57</v>
      </c>
      <c r="E7565" s="2"/>
    </row>
    <row r="7566" spans="1:5" x14ac:dyDescent="0.25">
      <c r="A7566" s="1">
        <v>7.6055376187743322</v>
      </c>
      <c r="B7566" s="2">
        <v>502130.61</v>
      </c>
      <c r="C7566" s="2">
        <v>4481772.6500000004</v>
      </c>
      <c r="D7566" s="2">
        <v>56.63</v>
      </c>
      <c r="E7566" s="2"/>
    </row>
    <row r="7567" spans="1:5" x14ac:dyDescent="0.25">
      <c r="A7567" s="1">
        <v>7.6065426063362356</v>
      </c>
      <c r="B7567" s="2">
        <v>502129.87</v>
      </c>
      <c r="C7567" s="2">
        <v>4481773.33</v>
      </c>
      <c r="D7567" s="2">
        <v>56.64</v>
      </c>
      <c r="E7567" s="2"/>
    </row>
    <row r="7568" spans="1:5" x14ac:dyDescent="0.25">
      <c r="A7568" s="1">
        <v>7.6075402535682608</v>
      </c>
      <c r="B7568" s="2">
        <v>502129.14</v>
      </c>
      <c r="C7568" s="2">
        <v>4481774.01</v>
      </c>
      <c r="D7568" s="2">
        <v>56.75</v>
      </c>
      <c r="E7568" s="2"/>
    </row>
    <row r="7569" spans="1:5" x14ac:dyDescent="0.25">
      <c r="A7569" s="1">
        <v>7.6085379008009637</v>
      </c>
      <c r="B7569" s="2">
        <v>502128.41</v>
      </c>
      <c r="C7569" s="2">
        <v>4481774.6900000004</v>
      </c>
      <c r="D7569" s="2">
        <v>56.75</v>
      </c>
      <c r="E7569" s="2"/>
    </row>
    <row r="7570" spans="1:5" x14ac:dyDescent="0.25">
      <c r="A7570" s="1">
        <v>7.6095355480329889</v>
      </c>
      <c r="B7570" s="2">
        <v>502127.68</v>
      </c>
      <c r="C7570" s="2">
        <v>4481775.37</v>
      </c>
      <c r="D7570" s="2">
        <v>56.76</v>
      </c>
      <c r="E7570" s="2"/>
    </row>
    <row r="7571" spans="1:5" x14ac:dyDescent="0.25">
      <c r="A7571" s="1">
        <v>7.6105405355948923</v>
      </c>
      <c r="B7571" s="2">
        <v>502126.94</v>
      </c>
      <c r="C7571" s="2">
        <v>4481776.05</v>
      </c>
      <c r="D7571" s="2">
        <v>56.76</v>
      </c>
      <c r="E7571" s="2"/>
    </row>
    <row r="7572" spans="1:5" x14ac:dyDescent="0.25">
      <c r="A7572" s="1">
        <v>7.6115381828275526</v>
      </c>
      <c r="B7572" s="2">
        <v>502126.21</v>
      </c>
      <c r="C7572" s="2">
        <v>4481776.7300000004</v>
      </c>
      <c r="D7572" s="2">
        <v>56.78</v>
      </c>
      <c r="E7572" s="2"/>
    </row>
    <row r="7573" spans="1:5" x14ac:dyDescent="0.25">
      <c r="A7573" s="1">
        <v>7.6125358300596204</v>
      </c>
      <c r="B7573" s="2">
        <v>502125.48</v>
      </c>
      <c r="C7573" s="2">
        <v>4481777.41</v>
      </c>
      <c r="D7573" s="2">
        <v>56.74</v>
      </c>
      <c r="E7573" s="2"/>
    </row>
    <row r="7574" spans="1:5" x14ac:dyDescent="0.25">
      <c r="A7574" s="1">
        <v>7.6135334772916456</v>
      </c>
      <c r="B7574" s="2">
        <v>502124.75</v>
      </c>
      <c r="C7574" s="2">
        <v>4481778.09</v>
      </c>
      <c r="D7574" s="2">
        <v>56.57</v>
      </c>
      <c r="E7574" s="2"/>
    </row>
    <row r="7575" spans="1:5" x14ac:dyDescent="0.25">
      <c r="A7575" s="1">
        <v>7.614538464853549</v>
      </c>
      <c r="B7575" s="2">
        <v>502124.01</v>
      </c>
      <c r="C7575" s="2">
        <v>4481778.7699999996</v>
      </c>
      <c r="D7575" s="2">
        <v>56.55</v>
      </c>
      <c r="E7575" s="2"/>
    </row>
    <row r="7576" spans="1:5" x14ac:dyDescent="0.25">
      <c r="A7576" s="1">
        <v>7.6155361120862093</v>
      </c>
      <c r="B7576" s="2">
        <v>502123.28</v>
      </c>
      <c r="C7576" s="2">
        <v>4481779.45</v>
      </c>
      <c r="D7576" s="2">
        <v>56.41</v>
      </c>
      <c r="E7576" s="2"/>
    </row>
    <row r="7577" spans="1:5" x14ac:dyDescent="0.25">
      <c r="A7577" s="1">
        <v>7.6165337593182771</v>
      </c>
      <c r="B7577" s="2">
        <v>502122.55</v>
      </c>
      <c r="C7577" s="2">
        <v>4481780.13</v>
      </c>
      <c r="D7577" s="2">
        <v>56.29</v>
      </c>
      <c r="E7577" s="2"/>
    </row>
    <row r="7578" spans="1:5" x14ac:dyDescent="0.25">
      <c r="A7578" s="1">
        <v>7.6175387468801805</v>
      </c>
      <c r="B7578" s="2">
        <v>502121.81</v>
      </c>
      <c r="C7578" s="2">
        <v>4481780.8099999996</v>
      </c>
      <c r="D7578" s="2">
        <v>56.31</v>
      </c>
      <c r="E7578" s="2"/>
    </row>
    <row r="7579" spans="1:5" x14ac:dyDescent="0.25">
      <c r="A7579" s="1">
        <v>7.6185363941128408</v>
      </c>
      <c r="B7579" s="2">
        <v>502121.08</v>
      </c>
      <c r="C7579" s="2">
        <v>4481781.49</v>
      </c>
      <c r="D7579" s="2">
        <v>56.26</v>
      </c>
      <c r="E7579" s="2"/>
    </row>
    <row r="7580" spans="1:5" x14ac:dyDescent="0.25">
      <c r="A7580" s="1">
        <v>7.6195340413449086</v>
      </c>
      <c r="B7580" s="2">
        <v>502120.35</v>
      </c>
      <c r="C7580" s="2">
        <v>4481782.17</v>
      </c>
      <c r="D7580" s="2">
        <v>56.25</v>
      </c>
      <c r="E7580" s="2"/>
    </row>
    <row r="7581" spans="1:5" x14ac:dyDescent="0.25">
      <c r="A7581" s="1">
        <v>7.6205316885769339</v>
      </c>
      <c r="B7581" s="2">
        <v>502119.62</v>
      </c>
      <c r="C7581" s="2">
        <v>4481782.8499999996</v>
      </c>
      <c r="D7581" s="2">
        <v>56.14</v>
      </c>
      <c r="E7581" s="2"/>
    </row>
    <row r="7582" spans="1:5" x14ac:dyDescent="0.25">
      <c r="A7582" s="1">
        <v>7.6215434691858368</v>
      </c>
      <c r="B7582" s="2">
        <v>502118.88</v>
      </c>
      <c r="C7582" s="2">
        <v>4481783.54</v>
      </c>
      <c r="D7582" s="2">
        <v>56.02</v>
      </c>
      <c r="E7582" s="2"/>
    </row>
    <row r="7583" spans="1:5" x14ac:dyDescent="0.25">
      <c r="A7583" s="1">
        <v>7.622541116417862</v>
      </c>
      <c r="B7583" s="2">
        <v>502118.15</v>
      </c>
      <c r="C7583" s="2">
        <v>4481784.22</v>
      </c>
      <c r="D7583" s="2">
        <v>55.94</v>
      </c>
      <c r="E7583" s="2"/>
    </row>
    <row r="7584" spans="1:5" x14ac:dyDescent="0.25">
      <c r="A7584" s="1">
        <v>7.6235387636505649</v>
      </c>
      <c r="B7584" s="2">
        <v>502117.42</v>
      </c>
      <c r="C7584" s="2">
        <v>4481784.9000000004</v>
      </c>
      <c r="D7584" s="2">
        <v>55.84</v>
      </c>
      <c r="E7584" s="2"/>
    </row>
    <row r="7585" spans="1:5" x14ac:dyDescent="0.25">
      <c r="A7585" s="1">
        <v>7.6245364108825902</v>
      </c>
      <c r="B7585" s="2">
        <v>502116.69</v>
      </c>
      <c r="C7585" s="2">
        <v>4481785.58</v>
      </c>
      <c r="D7585" s="2">
        <v>55.74</v>
      </c>
      <c r="E7585" s="2"/>
    </row>
    <row r="7586" spans="1:5" x14ac:dyDescent="0.25">
      <c r="A7586" s="1">
        <v>7.6255413984444935</v>
      </c>
      <c r="B7586" s="2">
        <v>502115.95</v>
      </c>
      <c r="C7586" s="2">
        <v>4481786.26</v>
      </c>
      <c r="D7586" s="2">
        <v>55.68</v>
      </c>
      <c r="E7586" s="2"/>
    </row>
    <row r="7587" spans="1:5" x14ac:dyDescent="0.25">
      <c r="A7587" s="1">
        <v>7.6265390456771964</v>
      </c>
      <c r="B7587" s="2">
        <v>502115.22</v>
      </c>
      <c r="C7587" s="2">
        <v>4481786.9400000004</v>
      </c>
      <c r="D7587" s="2">
        <v>55.63</v>
      </c>
      <c r="E7587" s="2"/>
    </row>
    <row r="7588" spans="1:5" x14ac:dyDescent="0.25">
      <c r="A7588" s="1">
        <v>7.6275366929092216</v>
      </c>
      <c r="B7588" s="2">
        <v>502114.49</v>
      </c>
      <c r="C7588" s="2">
        <v>4481787.62</v>
      </c>
      <c r="D7588" s="2">
        <v>55.58</v>
      </c>
      <c r="E7588" s="2"/>
    </row>
    <row r="7589" spans="1:5" x14ac:dyDescent="0.25">
      <c r="A7589" s="1">
        <v>7.6285343401412469</v>
      </c>
      <c r="B7589" s="2">
        <v>502113.76</v>
      </c>
      <c r="C7589" s="2">
        <v>4481788.3</v>
      </c>
      <c r="D7589" s="2">
        <v>55.56</v>
      </c>
      <c r="E7589" s="2"/>
    </row>
    <row r="7590" spans="1:5" x14ac:dyDescent="0.25">
      <c r="A7590" s="1">
        <v>7.6295393277037808</v>
      </c>
      <c r="B7590" s="2">
        <v>502113.02</v>
      </c>
      <c r="C7590" s="2">
        <v>4481788.9800000004</v>
      </c>
      <c r="D7590" s="2">
        <v>55.57</v>
      </c>
      <c r="E7590" s="2"/>
    </row>
    <row r="7591" spans="1:5" x14ac:dyDescent="0.25">
      <c r="A7591" s="1">
        <v>7.6305369749358487</v>
      </c>
      <c r="B7591" s="2">
        <v>502112.29</v>
      </c>
      <c r="C7591" s="2">
        <v>4481789.66</v>
      </c>
      <c r="D7591" s="2">
        <v>55.57</v>
      </c>
      <c r="E7591" s="2"/>
    </row>
    <row r="7592" spans="1:5" x14ac:dyDescent="0.25">
      <c r="A7592" s="1">
        <v>7.6315346221678739</v>
      </c>
      <c r="B7592" s="2">
        <v>502111.56</v>
      </c>
      <c r="C7592" s="2">
        <v>4481790.34</v>
      </c>
      <c r="D7592" s="2">
        <v>55.59</v>
      </c>
      <c r="E7592" s="2"/>
    </row>
    <row r="7593" spans="1:5" x14ac:dyDescent="0.25">
      <c r="A7593" s="1">
        <v>7.6325396097297773</v>
      </c>
      <c r="B7593" s="2">
        <v>502110.82</v>
      </c>
      <c r="C7593" s="2">
        <v>4481791.0199999996</v>
      </c>
      <c r="D7593" s="2">
        <v>55.61</v>
      </c>
      <c r="E7593" s="2"/>
    </row>
    <row r="7594" spans="1:5" x14ac:dyDescent="0.25">
      <c r="A7594" s="1">
        <v>7.6335372569624376</v>
      </c>
      <c r="B7594" s="2">
        <v>502110.09</v>
      </c>
      <c r="C7594" s="2">
        <v>4481791.7</v>
      </c>
      <c r="D7594" s="2">
        <v>55.61</v>
      </c>
      <c r="E7594" s="2"/>
    </row>
    <row r="7595" spans="1:5" x14ac:dyDescent="0.25">
      <c r="A7595" s="1">
        <v>7.6345349041945054</v>
      </c>
      <c r="B7595" s="2">
        <v>502109.36</v>
      </c>
      <c r="C7595" s="2">
        <v>4481792.38</v>
      </c>
      <c r="D7595" s="2">
        <v>55.71</v>
      </c>
      <c r="E7595" s="2"/>
    </row>
    <row r="7596" spans="1:5" x14ac:dyDescent="0.25">
      <c r="A7596" s="1">
        <v>7.6355325514265306</v>
      </c>
      <c r="B7596" s="2">
        <v>502108.63</v>
      </c>
      <c r="C7596" s="2">
        <v>4481793.0599999996</v>
      </c>
      <c r="D7596" s="2">
        <v>55.78</v>
      </c>
      <c r="E7596" s="2"/>
    </row>
    <row r="7597" spans="1:5" x14ac:dyDescent="0.25">
      <c r="A7597" s="1">
        <v>7.6365375389890646</v>
      </c>
      <c r="B7597" s="2">
        <v>502107.89</v>
      </c>
      <c r="C7597" s="2">
        <v>4481793.74</v>
      </c>
      <c r="D7597" s="2">
        <v>55.67</v>
      </c>
      <c r="E7597" s="2"/>
    </row>
    <row r="7598" spans="1:5" x14ac:dyDescent="0.25">
      <c r="A7598" s="1">
        <v>7.637542028909043</v>
      </c>
      <c r="B7598" s="2">
        <v>502107.16</v>
      </c>
      <c r="C7598" s="2">
        <v>4481794.43</v>
      </c>
      <c r="D7598" s="2">
        <v>55.66</v>
      </c>
      <c r="E7598" s="2"/>
    </row>
    <row r="7599" spans="1:5" x14ac:dyDescent="0.25">
      <c r="A7599" s="1">
        <v>7.6385396761417033</v>
      </c>
      <c r="B7599" s="2">
        <v>502106.43</v>
      </c>
      <c r="C7599" s="2">
        <v>4481795.1100000003</v>
      </c>
      <c r="D7599" s="2">
        <v>55.59</v>
      </c>
      <c r="E7599" s="2"/>
    </row>
    <row r="7600" spans="1:5" x14ac:dyDescent="0.25">
      <c r="A7600" s="1">
        <v>7.6395373233737285</v>
      </c>
      <c r="B7600" s="2">
        <v>502105.7</v>
      </c>
      <c r="C7600" s="2">
        <v>4481795.79</v>
      </c>
      <c r="D7600" s="2">
        <v>55.62</v>
      </c>
      <c r="E7600" s="2"/>
    </row>
    <row r="7601" spans="1:5" x14ac:dyDescent="0.25">
      <c r="A7601" s="1">
        <v>7.6405423109356319</v>
      </c>
      <c r="B7601" s="2">
        <v>502104.96</v>
      </c>
      <c r="C7601" s="2">
        <v>4481796.47</v>
      </c>
      <c r="D7601" s="2">
        <v>55.65</v>
      </c>
      <c r="E7601" s="2"/>
    </row>
    <row r="7602" spans="1:5" x14ac:dyDescent="0.25">
      <c r="A7602" s="1">
        <v>7.6415399581683348</v>
      </c>
      <c r="B7602" s="2">
        <v>502104.23</v>
      </c>
      <c r="C7602" s="2">
        <v>4481797.1500000004</v>
      </c>
      <c r="D7602" s="2">
        <v>55.66</v>
      </c>
      <c r="E7602" s="2"/>
    </row>
    <row r="7603" spans="1:5" x14ac:dyDescent="0.25">
      <c r="A7603" s="1">
        <v>7.64253760540036</v>
      </c>
      <c r="B7603" s="2">
        <v>502103.5</v>
      </c>
      <c r="C7603" s="2">
        <v>4481797.83</v>
      </c>
      <c r="D7603" s="2">
        <v>55.66</v>
      </c>
      <c r="E7603" s="2"/>
    </row>
    <row r="7604" spans="1:5" x14ac:dyDescent="0.25">
      <c r="A7604" s="1">
        <v>7.6435352526323852</v>
      </c>
      <c r="B7604" s="2">
        <v>502102.77</v>
      </c>
      <c r="C7604" s="2">
        <v>4481798.51</v>
      </c>
      <c r="D7604" s="2">
        <v>55.85</v>
      </c>
      <c r="E7604" s="2"/>
    </row>
    <row r="7605" spans="1:5" x14ac:dyDescent="0.25">
      <c r="A7605" s="1">
        <v>7.6445402401949192</v>
      </c>
      <c r="B7605" s="2">
        <v>502102.03</v>
      </c>
      <c r="C7605" s="2">
        <v>4481799.1900000004</v>
      </c>
      <c r="D7605" s="2">
        <v>55.78</v>
      </c>
      <c r="E7605" s="2"/>
    </row>
    <row r="7606" spans="1:5" x14ac:dyDescent="0.25">
      <c r="A7606" s="1">
        <v>7.645537887426987</v>
      </c>
      <c r="B7606" s="2">
        <v>502101.3</v>
      </c>
      <c r="C7606" s="2">
        <v>4481799.87</v>
      </c>
      <c r="D7606" s="2">
        <v>55.77</v>
      </c>
      <c r="E7606" s="2"/>
    </row>
    <row r="7607" spans="1:5" x14ac:dyDescent="0.25">
      <c r="A7607" s="1">
        <v>7.6465355346590123</v>
      </c>
      <c r="B7607" s="2">
        <v>502100.57</v>
      </c>
      <c r="C7607" s="2">
        <v>4481800.55</v>
      </c>
      <c r="D7607" s="2">
        <v>55.81</v>
      </c>
      <c r="E7607" s="2"/>
    </row>
    <row r="7608" spans="1:5" x14ac:dyDescent="0.25">
      <c r="A7608" s="1">
        <v>7.6475331818916725</v>
      </c>
      <c r="B7608" s="2">
        <v>502099.84</v>
      </c>
      <c r="C7608" s="2">
        <v>4481801.2300000004</v>
      </c>
      <c r="D7608" s="2">
        <v>55.71</v>
      </c>
      <c r="E7608" s="2"/>
    </row>
    <row r="7609" spans="1:5" x14ac:dyDescent="0.25">
      <c r="A7609" s="1">
        <v>7.6485381694536185</v>
      </c>
      <c r="B7609" s="2">
        <v>502099.1</v>
      </c>
      <c r="C7609" s="2">
        <v>4481801.91</v>
      </c>
      <c r="D7609" s="2">
        <v>55.77</v>
      </c>
      <c r="E7609" s="2"/>
    </row>
    <row r="7610" spans="1:5" x14ac:dyDescent="0.25">
      <c r="A7610" s="1">
        <v>7.6495358166856438</v>
      </c>
      <c r="B7610" s="2">
        <v>502098.37</v>
      </c>
      <c r="C7610" s="2">
        <v>4481802.59</v>
      </c>
      <c r="D7610" s="2">
        <v>55.69</v>
      </c>
      <c r="E7610" s="2"/>
    </row>
    <row r="7611" spans="1:5" x14ac:dyDescent="0.25">
      <c r="A7611" s="1">
        <v>7.650533463917669</v>
      </c>
      <c r="B7611" s="2">
        <v>502097.64</v>
      </c>
      <c r="C7611" s="2">
        <v>4481803.2699999996</v>
      </c>
      <c r="D7611" s="2">
        <v>55.59</v>
      </c>
      <c r="E7611" s="2"/>
    </row>
    <row r="7612" spans="1:5" x14ac:dyDescent="0.25">
      <c r="A7612" s="1">
        <v>7.651538451480203</v>
      </c>
      <c r="B7612" s="2">
        <v>502096.9</v>
      </c>
      <c r="C7612" s="2">
        <v>4481803.95</v>
      </c>
      <c r="D7612" s="2">
        <v>55.51</v>
      </c>
      <c r="E7612" s="2"/>
    </row>
    <row r="7613" spans="1:5" x14ac:dyDescent="0.25">
      <c r="A7613" s="1">
        <v>7.6525360987122708</v>
      </c>
      <c r="B7613" s="2">
        <v>502096.17</v>
      </c>
      <c r="C7613" s="2">
        <v>4481804.63</v>
      </c>
      <c r="D7613" s="2">
        <v>55.47</v>
      </c>
      <c r="E7613" s="2"/>
    </row>
    <row r="7614" spans="1:5" x14ac:dyDescent="0.25">
      <c r="A7614" s="1">
        <v>7.6535405886328469</v>
      </c>
      <c r="B7614" s="2">
        <v>502095.44</v>
      </c>
      <c r="C7614" s="2">
        <v>4481805.32</v>
      </c>
      <c r="D7614" s="2">
        <v>55.43</v>
      </c>
      <c r="E7614" s="2"/>
    </row>
    <row r="7615" spans="1:5" x14ac:dyDescent="0.25">
      <c r="A7615" s="1">
        <v>7.6545382358648721</v>
      </c>
      <c r="B7615" s="2">
        <v>502094.71</v>
      </c>
      <c r="C7615" s="2">
        <v>4481806</v>
      </c>
      <c r="D7615" s="2">
        <v>55.41</v>
      </c>
      <c r="E7615" s="2"/>
    </row>
    <row r="7616" spans="1:5" x14ac:dyDescent="0.25">
      <c r="A7616" s="1">
        <v>7.6555432234268181</v>
      </c>
      <c r="B7616" s="2">
        <v>502093.97</v>
      </c>
      <c r="C7616" s="2">
        <v>4481806.68</v>
      </c>
      <c r="D7616" s="2">
        <v>55.38</v>
      </c>
      <c r="E7616" s="2"/>
    </row>
    <row r="7617" spans="1:5" x14ac:dyDescent="0.25">
      <c r="A7617" s="1">
        <v>7.6565408706594784</v>
      </c>
      <c r="B7617" s="2">
        <v>502093.24</v>
      </c>
      <c r="C7617" s="2">
        <v>4481807.3600000003</v>
      </c>
      <c r="D7617" s="2">
        <v>55.33</v>
      </c>
      <c r="E7617" s="2"/>
    </row>
    <row r="7618" spans="1:5" x14ac:dyDescent="0.25">
      <c r="A7618" s="1">
        <v>7.6575385178915036</v>
      </c>
      <c r="B7618" s="2">
        <v>502092.51</v>
      </c>
      <c r="C7618" s="2">
        <v>4481808.04</v>
      </c>
      <c r="D7618" s="2">
        <v>55.32</v>
      </c>
      <c r="E7618" s="2"/>
    </row>
    <row r="7619" spans="1:5" x14ac:dyDescent="0.25">
      <c r="A7619" s="1">
        <v>7.6585361651235289</v>
      </c>
      <c r="B7619" s="2">
        <v>502091.78</v>
      </c>
      <c r="C7619" s="2">
        <v>4481808.72</v>
      </c>
      <c r="D7619" s="2">
        <v>55.43</v>
      </c>
      <c r="E7619" s="2"/>
    </row>
    <row r="7620" spans="1:5" x14ac:dyDescent="0.25">
      <c r="A7620" s="1">
        <v>7.6595411526861055</v>
      </c>
      <c r="B7620" s="2">
        <v>502091.04</v>
      </c>
      <c r="C7620" s="2">
        <v>4481809.4000000004</v>
      </c>
      <c r="D7620" s="2">
        <v>55.41</v>
      </c>
      <c r="E7620" s="2"/>
    </row>
    <row r="7621" spans="1:5" x14ac:dyDescent="0.25">
      <c r="A7621" s="1">
        <v>7.6605387999181307</v>
      </c>
      <c r="B7621" s="2">
        <v>502090.31</v>
      </c>
      <c r="C7621" s="2">
        <v>4481810.08</v>
      </c>
      <c r="D7621" s="2">
        <v>55.5</v>
      </c>
      <c r="E7621" s="2"/>
    </row>
    <row r="7622" spans="1:5" x14ac:dyDescent="0.25">
      <c r="A7622" s="1">
        <v>7.6615364471501559</v>
      </c>
      <c r="B7622" s="2">
        <v>502089.58</v>
      </c>
      <c r="C7622" s="2">
        <v>4481810.76</v>
      </c>
      <c r="D7622" s="2">
        <v>55.57</v>
      </c>
      <c r="E7622" s="2"/>
    </row>
    <row r="7623" spans="1:5" x14ac:dyDescent="0.25">
      <c r="A7623" s="1">
        <v>7.6625340943828588</v>
      </c>
      <c r="B7623" s="2">
        <v>502088.85</v>
      </c>
      <c r="C7623" s="2">
        <v>4481811.4400000004</v>
      </c>
      <c r="D7623" s="2">
        <v>55.58</v>
      </c>
      <c r="E7623" s="2"/>
    </row>
    <row r="7624" spans="1:5" x14ac:dyDescent="0.25">
      <c r="A7624" s="1">
        <v>7.6635390819447622</v>
      </c>
      <c r="B7624" s="2">
        <v>502088.11</v>
      </c>
      <c r="C7624" s="2">
        <v>4481812.12</v>
      </c>
      <c r="D7624" s="2">
        <v>55.56</v>
      </c>
      <c r="E7624" s="2"/>
    </row>
    <row r="7625" spans="1:5" x14ac:dyDescent="0.25">
      <c r="A7625" s="1">
        <v>7.6645367291767874</v>
      </c>
      <c r="B7625" s="2">
        <v>502087.38</v>
      </c>
      <c r="C7625" s="2">
        <v>4481812.8</v>
      </c>
      <c r="D7625" s="2">
        <v>55.68</v>
      </c>
      <c r="E7625" s="2"/>
    </row>
    <row r="7626" spans="1:5" x14ac:dyDescent="0.25">
      <c r="A7626" s="1">
        <v>7.6655343764094477</v>
      </c>
      <c r="B7626" s="2">
        <v>502086.65</v>
      </c>
      <c r="C7626" s="2">
        <v>4481813.4800000004</v>
      </c>
      <c r="D7626" s="2">
        <v>55.52</v>
      </c>
      <c r="E7626" s="2"/>
    </row>
    <row r="7627" spans="1:5" x14ac:dyDescent="0.25">
      <c r="A7627" s="1">
        <v>7.6665320236415155</v>
      </c>
      <c r="B7627" s="2">
        <v>502085.92</v>
      </c>
      <c r="C7627" s="2">
        <v>4481814.16</v>
      </c>
      <c r="D7627" s="2">
        <v>55.5</v>
      </c>
      <c r="E7627" s="2"/>
    </row>
    <row r="7628" spans="1:5" x14ac:dyDescent="0.25">
      <c r="A7628" s="1">
        <v>7.6675370112034189</v>
      </c>
      <c r="B7628" s="2">
        <v>502085.18</v>
      </c>
      <c r="C7628" s="2">
        <v>4481814.84</v>
      </c>
      <c r="D7628" s="2">
        <v>55.47</v>
      </c>
      <c r="E7628" s="2"/>
    </row>
    <row r="7629" spans="1:5" x14ac:dyDescent="0.25">
      <c r="A7629" s="1">
        <v>7.6685346584354441</v>
      </c>
      <c r="B7629" s="2">
        <v>502084.45</v>
      </c>
      <c r="C7629" s="2">
        <v>4481815.5199999996</v>
      </c>
      <c r="D7629" s="2">
        <v>55.45</v>
      </c>
      <c r="E7629" s="2"/>
    </row>
    <row r="7630" spans="1:5" x14ac:dyDescent="0.25">
      <c r="A7630" s="1">
        <v>7.669532305668147</v>
      </c>
      <c r="B7630" s="2">
        <v>502083.72</v>
      </c>
      <c r="C7630" s="2">
        <v>4481816.2</v>
      </c>
      <c r="D7630" s="2">
        <v>55.33</v>
      </c>
      <c r="E7630" s="2"/>
    </row>
    <row r="7631" spans="1:5" x14ac:dyDescent="0.25">
      <c r="A7631" s="1">
        <v>7.6705440862764149</v>
      </c>
      <c r="B7631" s="2">
        <v>502082.98</v>
      </c>
      <c r="C7631" s="2">
        <v>4481816.8899999997</v>
      </c>
      <c r="D7631" s="2">
        <v>55.28</v>
      </c>
      <c r="E7631" s="2"/>
    </row>
    <row r="7632" spans="1:5" x14ac:dyDescent="0.25">
      <c r="A7632" s="1">
        <v>7.6715417335090752</v>
      </c>
      <c r="B7632" s="2">
        <v>502082.25</v>
      </c>
      <c r="C7632" s="2">
        <v>4481817.57</v>
      </c>
      <c r="D7632" s="2">
        <v>55.2</v>
      </c>
      <c r="E7632" s="2"/>
    </row>
    <row r="7633" spans="1:5" x14ac:dyDescent="0.25">
      <c r="A7633" s="1">
        <v>7.6725393807411004</v>
      </c>
      <c r="B7633" s="2">
        <v>502081.52</v>
      </c>
      <c r="C7633" s="2">
        <v>4481818.25</v>
      </c>
      <c r="D7633" s="2">
        <v>55.18</v>
      </c>
      <c r="E7633" s="2"/>
    </row>
    <row r="7634" spans="1:5" x14ac:dyDescent="0.25">
      <c r="A7634" s="1">
        <v>7.6735370279731683</v>
      </c>
      <c r="B7634" s="2">
        <v>502080.79</v>
      </c>
      <c r="C7634" s="2">
        <v>4481818.93</v>
      </c>
      <c r="D7634" s="2">
        <v>55.18</v>
      </c>
      <c r="E7634" s="2"/>
    </row>
    <row r="7635" spans="1:5" x14ac:dyDescent="0.25">
      <c r="A7635" s="1">
        <v>7.6745420155357023</v>
      </c>
      <c r="B7635" s="2">
        <v>502080.05</v>
      </c>
      <c r="C7635" s="2">
        <v>4481819.6100000003</v>
      </c>
      <c r="D7635" s="2">
        <v>55.17</v>
      </c>
      <c r="E7635" s="2"/>
    </row>
    <row r="7636" spans="1:5" x14ac:dyDescent="0.25">
      <c r="A7636" s="1">
        <v>7.6755396627677275</v>
      </c>
      <c r="B7636" s="2">
        <v>502079.32</v>
      </c>
      <c r="C7636" s="2">
        <v>4481820.29</v>
      </c>
      <c r="D7636" s="2">
        <v>55.29</v>
      </c>
      <c r="E7636" s="2"/>
    </row>
    <row r="7637" spans="1:5" x14ac:dyDescent="0.25">
      <c r="A7637" s="1">
        <v>7.6765373099997527</v>
      </c>
      <c r="B7637" s="2">
        <v>502078.59</v>
      </c>
      <c r="C7637" s="2">
        <v>4481820.97</v>
      </c>
      <c r="D7637" s="2">
        <v>55.34</v>
      </c>
      <c r="E7637" s="2"/>
    </row>
    <row r="7638" spans="1:5" x14ac:dyDescent="0.25">
      <c r="A7638" s="1">
        <v>7.6775349572324556</v>
      </c>
      <c r="B7638" s="2">
        <v>502077.86</v>
      </c>
      <c r="C7638" s="2">
        <v>4481821.6500000004</v>
      </c>
      <c r="D7638" s="2">
        <v>55.3</v>
      </c>
      <c r="E7638" s="2"/>
    </row>
    <row r="7639" spans="1:5" x14ac:dyDescent="0.25">
      <c r="A7639" s="1">
        <v>7.678539944794359</v>
      </c>
      <c r="B7639" s="2">
        <v>502077.12</v>
      </c>
      <c r="C7639" s="2">
        <v>4481822.33</v>
      </c>
      <c r="D7639" s="2">
        <v>55.4</v>
      </c>
      <c r="E7639" s="2"/>
    </row>
    <row r="7640" spans="1:5" x14ac:dyDescent="0.25">
      <c r="A7640" s="1">
        <v>7.6795375920263842</v>
      </c>
      <c r="B7640" s="2">
        <v>502076.39</v>
      </c>
      <c r="C7640" s="2">
        <v>4481823.01</v>
      </c>
      <c r="D7640" s="2">
        <v>55.47</v>
      </c>
      <c r="E7640" s="2"/>
    </row>
    <row r="7641" spans="1:5" x14ac:dyDescent="0.25">
      <c r="A7641" s="1">
        <v>7.6805352392590871</v>
      </c>
      <c r="B7641" s="2">
        <v>502075.66</v>
      </c>
      <c r="C7641" s="2">
        <v>4481823.6900000004</v>
      </c>
      <c r="D7641" s="2">
        <v>55.48</v>
      </c>
      <c r="E7641" s="2"/>
    </row>
    <row r="7642" spans="1:5" x14ac:dyDescent="0.25">
      <c r="A7642" s="1">
        <v>7.6815328864911123</v>
      </c>
      <c r="B7642" s="2">
        <v>502074.93</v>
      </c>
      <c r="C7642" s="2">
        <v>4481824.37</v>
      </c>
      <c r="D7642" s="2">
        <v>55.41</v>
      </c>
      <c r="E7642" s="2"/>
    </row>
    <row r="7643" spans="1:5" x14ac:dyDescent="0.25">
      <c r="A7643" s="1">
        <v>7.6825378740530157</v>
      </c>
      <c r="B7643" s="2">
        <v>502074.19</v>
      </c>
      <c r="C7643" s="2">
        <v>4481825.05</v>
      </c>
      <c r="D7643" s="2">
        <v>55.35</v>
      </c>
      <c r="E7643" s="2"/>
    </row>
    <row r="7644" spans="1:5" x14ac:dyDescent="0.25">
      <c r="A7644" s="1">
        <v>7.683535521285676</v>
      </c>
      <c r="B7644" s="2">
        <v>502073.46</v>
      </c>
      <c r="C7644" s="2">
        <v>4481825.7300000004</v>
      </c>
      <c r="D7644" s="2">
        <v>55.27</v>
      </c>
      <c r="E7644" s="2"/>
    </row>
    <row r="7645" spans="1:5" x14ac:dyDescent="0.25">
      <c r="A7645" s="1">
        <v>7.6845331685177438</v>
      </c>
      <c r="B7645" s="2">
        <v>502072.73</v>
      </c>
      <c r="C7645" s="2">
        <v>4481826.41</v>
      </c>
      <c r="D7645" s="2">
        <v>55.3</v>
      </c>
      <c r="E7645" s="2"/>
    </row>
    <row r="7646" spans="1:5" x14ac:dyDescent="0.25">
      <c r="A7646" s="1">
        <v>7.6855381560796472</v>
      </c>
      <c r="B7646" s="2">
        <v>502071.99</v>
      </c>
      <c r="C7646" s="2">
        <v>4481827.09</v>
      </c>
      <c r="D7646" s="2">
        <v>55.24</v>
      </c>
      <c r="E7646" s="2"/>
    </row>
    <row r="7647" spans="1:5" x14ac:dyDescent="0.25">
      <c r="A7647" s="1">
        <v>7.6865426460002233</v>
      </c>
      <c r="B7647" s="2">
        <v>502071.26</v>
      </c>
      <c r="C7647" s="2">
        <v>4481827.78</v>
      </c>
      <c r="D7647" s="2">
        <v>55.29</v>
      </c>
      <c r="E7647" s="2"/>
    </row>
    <row r="7648" spans="1:5" x14ac:dyDescent="0.25">
      <c r="A7648" s="1">
        <v>7.6875402932322485</v>
      </c>
      <c r="B7648" s="2">
        <v>502070.53</v>
      </c>
      <c r="C7648" s="2">
        <v>4481828.46</v>
      </c>
      <c r="D7648" s="2">
        <v>55.14</v>
      </c>
      <c r="E7648" s="2"/>
    </row>
    <row r="7649" spans="1:5" x14ac:dyDescent="0.25">
      <c r="A7649" s="1">
        <v>7.6885379404643164</v>
      </c>
      <c r="B7649" s="2">
        <v>502069.8</v>
      </c>
      <c r="C7649" s="2">
        <v>4481829.1399999997</v>
      </c>
      <c r="D7649" s="2">
        <v>55.13</v>
      </c>
      <c r="E7649" s="2"/>
    </row>
    <row r="7650" spans="1:5" x14ac:dyDescent="0.25">
      <c r="A7650" s="1">
        <v>7.6895429280268504</v>
      </c>
      <c r="B7650" s="2">
        <v>502069.06</v>
      </c>
      <c r="C7650" s="2">
        <v>4481829.82</v>
      </c>
      <c r="D7650" s="2">
        <v>55.13</v>
      </c>
      <c r="E7650" s="2"/>
    </row>
    <row r="7651" spans="1:5" x14ac:dyDescent="0.25">
      <c r="A7651" s="1">
        <v>7.6905405752588756</v>
      </c>
      <c r="B7651" s="2">
        <v>502068.33</v>
      </c>
      <c r="C7651" s="2">
        <v>4481830.5</v>
      </c>
      <c r="D7651" s="2">
        <v>55.05</v>
      </c>
      <c r="E7651" s="2"/>
    </row>
    <row r="7652" spans="1:5" x14ac:dyDescent="0.25">
      <c r="A7652" s="1">
        <v>7.6915382224909434</v>
      </c>
      <c r="B7652" s="2">
        <v>502067.6</v>
      </c>
      <c r="C7652" s="2">
        <v>4481831.18</v>
      </c>
      <c r="D7652" s="2">
        <v>54.93</v>
      </c>
      <c r="E7652" s="2"/>
    </row>
    <row r="7653" spans="1:5" x14ac:dyDescent="0.25">
      <c r="A7653" s="1">
        <v>7.6925358697236037</v>
      </c>
      <c r="B7653" s="2">
        <v>502066.87</v>
      </c>
      <c r="C7653" s="2">
        <v>4481831.8600000003</v>
      </c>
      <c r="D7653" s="2">
        <v>54.89</v>
      </c>
      <c r="E7653" s="2"/>
    </row>
    <row r="7654" spans="1:5" x14ac:dyDescent="0.25">
      <c r="A7654" s="1">
        <v>7.6935408572855071</v>
      </c>
      <c r="B7654" s="2">
        <v>502066.13</v>
      </c>
      <c r="C7654" s="2">
        <v>4481832.54</v>
      </c>
      <c r="D7654" s="2">
        <v>54.92</v>
      </c>
      <c r="E7654" s="2"/>
    </row>
    <row r="7655" spans="1:5" x14ac:dyDescent="0.25">
      <c r="A7655" s="1">
        <v>7.6945385045175323</v>
      </c>
      <c r="B7655" s="2">
        <v>502065.4</v>
      </c>
      <c r="C7655" s="2">
        <v>4481833.22</v>
      </c>
      <c r="D7655" s="2">
        <v>54.85</v>
      </c>
      <c r="E7655" s="2"/>
    </row>
    <row r="7656" spans="1:5" x14ac:dyDescent="0.25">
      <c r="A7656" s="1">
        <v>7.6955361517502352</v>
      </c>
      <c r="B7656" s="2">
        <v>502064.67</v>
      </c>
      <c r="C7656" s="2">
        <v>4481833.9000000004</v>
      </c>
      <c r="D7656" s="2">
        <v>54.84</v>
      </c>
      <c r="E7656" s="2"/>
    </row>
    <row r="7657" spans="1:5" x14ac:dyDescent="0.25">
      <c r="A7657" s="1">
        <v>7.6965337989822604</v>
      </c>
      <c r="B7657" s="2">
        <v>502063.94</v>
      </c>
      <c r="C7657" s="2">
        <v>4481834.58</v>
      </c>
      <c r="D7657" s="2">
        <v>54.78</v>
      </c>
      <c r="E7657" s="2"/>
    </row>
    <row r="7658" spans="1:5" x14ac:dyDescent="0.25">
      <c r="A7658" s="1">
        <v>7.6975387865441638</v>
      </c>
      <c r="B7658" s="2">
        <v>502063.2</v>
      </c>
      <c r="C7658" s="2">
        <v>4481835.26</v>
      </c>
      <c r="D7658" s="2">
        <v>54.83</v>
      </c>
      <c r="E7658" s="2"/>
    </row>
    <row r="7659" spans="1:5" x14ac:dyDescent="0.25">
      <c r="A7659" s="1">
        <v>7.6985364337768667</v>
      </c>
      <c r="B7659" s="2">
        <v>502062.47</v>
      </c>
      <c r="C7659" s="2">
        <v>4481835.9400000004</v>
      </c>
      <c r="D7659" s="2">
        <v>54.84</v>
      </c>
      <c r="E7659" s="2"/>
    </row>
    <row r="7660" spans="1:5" x14ac:dyDescent="0.25">
      <c r="A7660" s="1">
        <v>7.6995340810088919</v>
      </c>
      <c r="B7660" s="2">
        <v>502061.74</v>
      </c>
      <c r="C7660" s="2">
        <v>4481836.62</v>
      </c>
      <c r="D7660" s="2">
        <v>54.83</v>
      </c>
      <c r="E7660" s="2"/>
    </row>
    <row r="7661" spans="1:5" x14ac:dyDescent="0.25">
      <c r="A7661" s="1">
        <v>7.7005317282409171</v>
      </c>
      <c r="B7661" s="2">
        <v>502061.01</v>
      </c>
      <c r="C7661" s="2">
        <v>4481837.3</v>
      </c>
      <c r="D7661" s="2">
        <v>54.92</v>
      </c>
      <c r="E7661" s="2"/>
    </row>
    <row r="7662" spans="1:5" x14ac:dyDescent="0.25">
      <c r="A7662" s="1">
        <v>7.7015367158034511</v>
      </c>
      <c r="B7662" s="2">
        <v>502060.27</v>
      </c>
      <c r="C7662" s="2">
        <v>4481837.9800000004</v>
      </c>
      <c r="D7662" s="2">
        <v>54.9</v>
      </c>
      <c r="E7662" s="2"/>
    </row>
    <row r="7663" spans="1:5" x14ac:dyDescent="0.25">
      <c r="A7663" s="1">
        <v>7.7025412057234295</v>
      </c>
      <c r="B7663" s="2">
        <v>502059.54</v>
      </c>
      <c r="C7663" s="2">
        <v>4481838.67</v>
      </c>
      <c r="D7663" s="2">
        <v>54.97</v>
      </c>
      <c r="E7663" s="2"/>
    </row>
    <row r="7664" spans="1:5" x14ac:dyDescent="0.25">
      <c r="A7664" s="1">
        <v>7.7035388529554547</v>
      </c>
      <c r="B7664" s="2">
        <v>502058.81</v>
      </c>
      <c r="C7664" s="2">
        <v>4481839.3499999996</v>
      </c>
      <c r="D7664" s="2">
        <v>54.94</v>
      </c>
      <c r="E7664" s="2"/>
    </row>
    <row r="7665" spans="1:5" x14ac:dyDescent="0.25">
      <c r="A7665" s="1">
        <v>7.7045438405179887</v>
      </c>
      <c r="B7665" s="2">
        <v>502058.07</v>
      </c>
      <c r="C7665" s="2">
        <v>4481840.03</v>
      </c>
      <c r="D7665" s="2">
        <v>54.83</v>
      </c>
      <c r="E7665" s="2"/>
    </row>
    <row r="7666" spans="1:5" x14ac:dyDescent="0.25">
      <c r="A7666" s="1">
        <v>7.7055414877500139</v>
      </c>
      <c r="B7666" s="2">
        <v>502057.34</v>
      </c>
      <c r="C7666" s="2">
        <v>4481840.71</v>
      </c>
      <c r="D7666" s="2">
        <v>54.72</v>
      </c>
      <c r="E7666" s="2"/>
    </row>
    <row r="7667" spans="1:5" x14ac:dyDescent="0.25">
      <c r="A7667" s="1">
        <v>7.7065391349820818</v>
      </c>
      <c r="B7667" s="2">
        <v>502056.61</v>
      </c>
      <c r="C7667" s="2">
        <v>4481841.3899999997</v>
      </c>
      <c r="D7667" s="2">
        <v>54.59</v>
      </c>
      <c r="E7667" s="2"/>
    </row>
    <row r="7668" spans="1:5" x14ac:dyDescent="0.25">
      <c r="A7668" s="1">
        <v>7.707536782214742</v>
      </c>
      <c r="B7668" s="2">
        <v>502055.88</v>
      </c>
      <c r="C7668" s="2">
        <v>4481842.07</v>
      </c>
      <c r="D7668" s="2">
        <v>54.55</v>
      </c>
      <c r="E7668" s="2"/>
    </row>
    <row r="7669" spans="1:5" x14ac:dyDescent="0.25">
      <c r="A7669" s="1">
        <v>7.7085417697766454</v>
      </c>
      <c r="B7669" s="2">
        <v>502055.14</v>
      </c>
      <c r="C7669" s="2">
        <v>4481842.75</v>
      </c>
      <c r="D7669" s="2">
        <v>54.46</v>
      </c>
      <c r="E7669" s="2"/>
    </row>
    <row r="7670" spans="1:5" x14ac:dyDescent="0.25">
      <c r="A7670" s="1">
        <v>7.7095394170087133</v>
      </c>
      <c r="B7670" s="2">
        <v>502054.41</v>
      </c>
      <c r="C7670" s="2">
        <v>4481843.43</v>
      </c>
      <c r="D7670" s="2">
        <v>54.45</v>
      </c>
      <c r="E7670" s="2"/>
    </row>
    <row r="7671" spans="1:5" x14ac:dyDescent="0.25">
      <c r="A7671" s="1">
        <v>7.7105370642413735</v>
      </c>
      <c r="B7671" s="2">
        <v>502053.68</v>
      </c>
      <c r="C7671" s="2">
        <v>4481844.1100000003</v>
      </c>
      <c r="D7671" s="2">
        <v>54.47</v>
      </c>
      <c r="E7671" s="2"/>
    </row>
    <row r="7672" spans="1:5" x14ac:dyDescent="0.25">
      <c r="A7672" s="1">
        <v>7.7115347114733988</v>
      </c>
      <c r="B7672" s="2">
        <v>502052.95</v>
      </c>
      <c r="C7672" s="2">
        <v>4481844.79</v>
      </c>
      <c r="D7672" s="2">
        <v>54.49</v>
      </c>
      <c r="E7672" s="2"/>
    </row>
    <row r="7673" spans="1:5" x14ac:dyDescent="0.25">
      <c r="A7673" s="1">
        <v>7.7125396990353021</v>
      </c>
      <c r="B7673" s="2">
        <v>502052.21</v>
      </c>
      <c r="C7673" s="2">
        <v>4481845.47</v>
      </c>
      <c r="D7673" s="2">
        <v>54.47</v>
      </c>
      <c r="E7673" s="2"/>
    </row>
    <row r="7674" spans="1:5" x14ac:dyDescent="0.25">
      <c r="A7674" s="1">
        <v>7.713537346268005</v>
      </c>
      <c r="B7674" s="2">
        <v>502051.48</v>
      </c>
      <c r="C7674" s="2">
        <v>4481846.1500000004</v>
      </c>
      <c r="D7674" s="2">
        <v>54.65</v>
      </c>
      <c r="E7674" s="2"/>
    </row>
    <row r="7675" spans="1:5" x14ac:dyDescent="0.25">
      <c r="A7675" s="1">
        <v>7.7145349935000302</v>
      </c>
      <c r="B7675" s="2">
        <v>502050.75</v>
      </c>
      <c r="C7675" s="2">
        <v>4481846.83</v>
      </c>
      <c r="D7675" s="2">
        <v>54.72</v>
      </c>
      <c r="E7675" s="2"/>
    </row>
    <row r="7676" spans="1:5" x14ac:dyDescent="0.25">
      <c r="A7676" s="1">
        <v>7.7155326407320555</v>
      </c>
      <c r="B7676" s="2">
        <v>502050.02</v>
      </c>
      <c r="C7676" s="2">
        <v>4481847.51</v>
      </c>
      <c r="D7676" s="2">
        <v>54.71</v>
      </c>
      <c r="E7676" s="2"/>
    </row>
    <row r="7677" spans="1:5" x14ac:dyDescent="0.25">
      <c r="A7677" s="1">
        <v>7.7165376282945894</v>
      </c>
      <c r="B7677" s="2">
        <v>502049.28000000003</v>
      </c>
      <c r="C7677" s="2">
        <v>4481848.1900000004</v>
      </c>
      <c r="D7677" s="2">
        <v>54.72</v>
      </c>
      <c r="E7677" s="2"/>
    </row>
    <row r="7678" spans="1:5" x14ac:dyDescent="0.25">
      <c r="A7678" s="1">
        <v>7.7175352755266573</v>
      </c>
      <c r="B7678" s="2">
        <v>502048.55</v>
      </c>
      <c r="C7678" s="2">
        <v>4481848.87</v>
      </c>
      <c r="D7678" s="2">
        <v>54.81</v>
      </c>
      <c r="E7678" s="2"/>
    </row>
    <row r="7679" spans="1:5" x14ac:dyDescent="0.25">
      <c r="A7679" s="1">
        <v>7.7185329227586825</v>
      </c>
      <c r="B7679" s="2">
        <v>502047.82</v>
      </c>
      <c r="C7679" s="2">
        <v>4481849.55</v>
      </c>
      <c r="D7679" s="2">
        <v>54.81</v>
      </c>
      <c r="E7679" s="2"/>
    </row>
    <row r="7680" spans="1:5" x14ac:dyDescent="0.25">
      <c r="A7680" s="1">
        <v>7.7195374126792586</v>
      </c>
      <c r="B7680" s="2">
        <v>502047.09</v>
      </c>
      <c r="C7680" s="2">
        <v>4481850.24</v>
      </c>
      <c r="D7680" s="2">
        <v>54.74</v>
      </c>
      <c r="E7680" s="2"/>
    </row>
    <row r="7681" spans="1:5" x14ac:dyDescent="0.25">
      <c r="A7681" s="1">
        <v>7.7205424002412046</v>
      </c>
      <c r="B7681" s="2">
        <v>502046.35</v>
      </c>
      <c r="C7681" s="2">
        <v>4481850.92</v>
      </c>
      <c r="D7681" s="2">
        <v>54.66</v>
      </c>
      <c r="E7681" s="2"/>
    </row>
    <row r="7682" spans="1:5" x14ac:dyDescent="0.25">
      <c r="A7682" s="1">
        <v>7.7215400474732299</v>
      </c>
      <c r="B7682" s="2">
        <v>502045.62</v>
      </c>
      <c r="C7682" s="2">
        <v>4481851.5999999996</v>
      </c>
      <c r="D7682" s="2">
        <v>54.58</v>
      </c>
      <c r="E7682" s="2"/>
    </row>
    <row r="7683" spans="1:5" x14ac:dyDescent="0.25">
      <c r="A7683" s="1">
        <v>7.7225376947058901</v>
      </c>
      <c r="B7683" s="2">
        <v>502044.89</v>
      </c>
      <c r="C7683" s="2">
        <v>4481852.28</v>
      </c>
      <c r="D7683" s="2">
        <v>54.67</v>
      </c>
      <c r="E7683" s="2"/>
    </row>
    <row r="7684" spans="1:5" x14ac:dyDescent="0.25">
      <c r="A7684" s="1">
        <v>7.7235426822677935</v>
      </c>
      <c r="B7684" s="2">
        <v>502044.15</v>
      </c>
      <c r="C7684" s="2">
        <v>4481852.96</v>
      </c>
      <c r="D7684" s="2">
        <v>54.66</v>
      </c>
      <c r="E7684" s="2"/>
    </row>
    <row r="7685" spans="1:5" x14ac:dyDescent="0.25">
      <c r="A7685" s="1">
        <v>7.7245403294998614</v>
      </c>
      <c r="B7685" s="2">
        <v>502043.42</v>
      </c>
      <c r="C7685" s="2">
        <v>4481853.6399999997</v>
      </c>
      <c r="D7685" s="2">
        <v>54.67</v>
      </c>
      <c r="E7685" s="2"/>
    </row>
    <row r="7686" spans="1:5" x14ac:dyDescent="0.25">
      <c r="A7686" s="1">
        <v>7.7255379767325216</v>
      </c>
      <c r="B7686" s="2">
        <v>502042.69</v>
      </c>
      <c r="C7686" s="2">
        <v>4481854.32</v>
      </c>
      <c r="D7686" s="2">
        <v>54.66</v>
      </c>
      <c r="E7686" s="2"/>
    </row>
    <row r="7687" spans="1:5" x14ac:dyDescent="0.25">
      <c r="A7687" s="1">
        <v>7.7265356239645469</v>
      </c>
      <c r="B7687" s="2">
        <v>502041.96</v>
      </c>
      <c r="C7687" s="2">
        <v>4481855</v>
      </c>
      <c r="D7687" s="2">
        <v>54.57</v>
      </c>
      <c r="E7687" s="2"/>
    </row>
    <row r="7688" spans="1:5" x14ac:dyDescent="0.25">
      <c r="A7688" s="1">
        <v>7.7275406115264929</v>
      </c>
      <c r="B7688" s="2">
        <v>502041.22</v>
      </c>
      <c r="C7688" s="2">
        <v>4481855.68</v>
      </c>
      <c r="D7688" s="2">
        <v>54.56</v>
      </c>
      <c r="E7688" s="2"/>
    </row>
    <row r="7689" spans="1:5" x14ac:dyDescent="0.25">
      <c r="A7689" s="1">
        <v>7.7285382587591531</v>
      </c>
      <c r="B7689" s="2">
        <v>502040.49</v>
      </c>
      <c r="C7689" s="2">
        <v>4481856.3600000003</v>
      </c>
      <c r="D7689" s="2">
        <v>54.44</v>
      </c>
      <c r="E7689" s="2"/>
    </row>
    <row r="7690" spans="1:5" x14ac:dyDescent="0.25">
      <c r="A7690" s="1">
        <v>7.7295359059911783</v>
      </c>
      <c r="B7690" s="2">
        <v>502039.76</v>
      </c>
      <c r="C7690" s="2">
        <v>4481857.04</v>
      </c>
      <c r="D7690" s="2">
        <v>54.32</v>
      </c>
      <c r="E7690" s="2"/>
    </row>
    <row r="7691" spans="1:5" x14ac:dyDescent="0.25">
      <c r="A7691" s="1">
        <v>7.7305335532232036</v>
      </c>
      <c r="B7691" s="2">
        <v>502039.03</v>
      </c>
      <c r="C7691" s="2">
        <v>4481857.72</v>
      </c>
      <c r="D7691" s="2">
        <v>54.16</v>
      </c>
      <c r="E7691" s="2"/>
    </row>
    <row r="7692" spans="1:5" x14ac:dyDescent="0.25">
      <c r="A7692" s="1">
        <v>7.7315385407857802</v>
      </c>
      <c r="B7692" s="2">
        <v>502038.29</v>
      </c>
      <c r="C7692" s="2">
        <v>4481858.4000000004</v>
      </c>
      <c r="D7692" s="2">
        <v>54</v>
      </c>
      <c r="E7692" s="2"/>
    </row>
    <row r="7693" spans="1:5" x14ac:dyDescent="0.25">
      <c r="A7693" s="1">
        <v>7.7325361880178054</v>
      </c>
      <c r="B7693" s="2">
        <v>502037.56</v>
      </c>
      <c r="C7693" s="2">
        <v>4481859.08</v>
      </c>
      <c r="D7693" s="2">
        <v>53.86</v>
      </c>
      <c r="E7693" s="2"/>
    </row>
    <row r="7694" spans="1:5" x14ac:dyDescent="0.25">
      <c r="A7694" s="1">
        <v>7.7335338352498306</v>
      </c>
      <c r="B7694" s="2">
        <v>502036.83</v>
      </c>
      <c r="C7694" s="2">
        <v>4481859.76</v>
      </c>
      <c r="D7694" s="2">
        <v>53.77</v>
      </c>
      <c r="E7694" s="2"/>
    </row>
    <row r="7695" spans="1:5" x14ac:dyDescent="0.25">
      <c r="A7695" s="1">
        <v>7.7345314824825335</v>
      </c>
      <c r="B7695" s="2">
        <v>502036.1</v>
      </c>
      <c r="C7695" s="2">
        <v>4481860.4400000004</v>
      </c>
      <c r="D7695" s="2">
        <v>53.72</v>
      </c>
      <c r="E7695" s="2"/>
    </row>
    <row r="7696" spans="1:5" x14ac:dyDescent="0.25">
      <c r="A7696" s="1">
        <v>7.7355432630908014</v>
      </c>
      <c r="B7696" s="2">
        <v>502035.36</v>
      </c>
      <c r="C7696" s="2">
        <v>4481861.13</v>
      </c>
      <c r="D7696" s="2">
        <v>53.72</v>
      </c>
      <c r="E7696" s="2"/>
    </row>
    <row r="7697" spans="1:5" x14ac:dyDescent="0.25">
      <c r="A7697" s="1">
        <v>7.7365409103228266</v>
      </c>
      <c r="B7697" s="2">
        <v>502034.63</v>
      </c>
      <c r="C7697" s="2">
        <v>4481861.8099999996</v>
      </c>
      <c r="D7697" s="2">
        <v>53.73</v>
      </c>
      <c r="E7697" s="2"/>
    </row>
    <row r="7698" spans="1:5" x14ac:dyDescent="0.25">
      <c r="A7698" s="1">
        <v>7.7375385575554869</v>
      </c>
      <c r="B7698" s="2">
        <v>502033.9</v>
      </c>
      <c r="C7698" s="2">
        <v>4481862.49</v>
      </c>
      <c r="D7698" s="2">
        <v>53.79</v>
      </c>
      <c r="E7698" s="2"/>
    </row>
    <row r="7699" spans="1:5" x14ac:dyDescent="0.25">
      <c r="A7699" s="1">
        <v>7.7385435451174329</v>
      </c>
      <c r="B7699" s="2">
        <v>502033.16</v>
      </c>
      <c r="C7699" s="2">
        <v>4481863.17</v>
      </c>
      <c r="D7699" s="2">
        <v>54.02</v>
      </c>
      <c r="E7699" s="2"/>
    </row>
    <row r="7700" spans="1:5" x14ac:dyDescent="0.25">
      <c r="A7700" s="1">
        <v>7.7395411923494581</v>
      </c>
      <c r="B7700" s="2">
        <v>502032.43</v>
      </c>
      <c r="C7700" s="2">
        <v>4481863.8499999996</v>
      </c>
      <c r="D7700" s="2">
        <v>54.13</v>
      </c>
      <c r="E7700" s="2"/>
    </row>
    <row r="7701" spans="1:5" x14ac:dyDescent="0.25">
      <c r="A7701" s="1">
        <v>7.7405388395821184</v>
      </c>
      <c r="B7701" s="2">
        <v>502031.7</v>
      </c>
      <c r="C7701" s="2">
        <v>4481864.53</v>
      </c>
      <c r="D7701" s="2">
        <v>54.24</v>
      </c>
      <c r="E7701" s="2"/>
    </row>
    <row r="7702" spans="1:5" x14ac:dyDescent="0.25">
      <c r="A7702" s="1">
        <v>7.7415364868141863</v>
      </c>
      <c r="B7702" s="2">
        <v>502030.97</v>
      </c>
      <c r="C7702" s="2">
        <v>4481865.21</v>
      </c>
      <c r="D7702" s="2">
        <v>54.38</v>
      </c>
      <c r="E7702" s="2"/>
    </row>
    <row r="7703" spans="1:5" x14ac:dyDescent="0.25">
      <c r="A7703" s="1">
        <v>7.7425414743760896</v>
      </c>
      <c r="B7703" s="2">
        <v>502030.23</v>
      </c>
      <c r="C7703" s="2">
        <v>4481865.8899999997</v>
      </c>
      <c r="D7703" s="2">
        <v>54.55</v>
      </c>
      <c r="E7703" s="2"/>
    </row>
    <row r="7704" spans="1:5" x14ac:dyDescent="0.25">
      <c r="A7704" s="1">
        <v>7.7435391216087499</v>
      </c>
      <c r="B7704" s="2">
        <v>502029.5</v>
      </c>
      <c r="C7704" s="2">
        <v>4481866.57</v>
      </c>
      <c r="D7704" s="2">
        <v>54.6</v>
      </c>
      <c r="E7704" s="2"/>
    </row>
    <row r="7705" spans="1:5" x14ac:dyDescent="0.25">
      <c r="A7705" s="1">
        <v>7.7445367688407751</v>
      </c>
      <c r="B7705" s="2">
        <v>502028.77</v>
      </c>
      <c r="C7705" s="2">
        <v>4481867.25</v>
      </c>
      <c r="D7705" s="2">
        <v>54.67</v>
      </c>
      <c r="E7705" s="2"/>
    </row>
    <row r="7706" spans="1:5" x14ac:dyDescent="0.25">
      <c r="A7706" s="1">
        <v>7.745534416072843</v>
      </c>
      <c r="B7706" s="2">
        <v>502028.04</v>
      </c>
      <c r="C7706" s="2">
        <v>4481867.93</v>
      </c>
      <c r="D7706" s="2">
        <v>54.6</v>
      </c>
      <c r="E7706" s="2"/>
    </row>
    <row r="7707" spans="1:5" x14ac:dyDescent="0.25">
      <c r="A7707" s="1">
        <v>7.746539403635377</v>
      </c>
      <c r="B7707" s="2">
        <v>502027.3</v>
      </c>
      <c r="C7707" s="2">
        <v>4481868.6100000003</v>
      </c>
      <c r="D7707" s="2">
        <v>54.5</v>
      </c>
      <c r="E7707" s="2"/>
    </row>
    <row r="7708" spans="1:5" x14ac:dyDescent="0.25">
      <c r="A7708" s="1">
        <v>7.7475370508674022</v>
      </c>
      <c r="B7708" s="2">
        <v>502026.57</v>
      </c>
      <c r="C7708" s="2">
        <v>4481869.29</v>
      </c>
      <c r="D7708" s="2">
        <v>54.49</v>
      </c>
      <c r="E7708" s="2"/>
    </row>
    <row r="7709" spans="1:5" x14ac:dyDescent="0.25">
      <c r="A7709" s="1">
        <v>7.7485346980994274</v>
      </c>
      <c r="B7709" s="2">
        <v>502025.84</v>
      </c>
      <c r="C7709" s="2">
        <v>4481869.97</v>
      </c>
      <c r="D7709" s="2">
        <v>54.38</v>
      </c>
      <c r="E7709" s="2"/>
    </row>
    <row r="7710" spans="1:5" x14ac:dyDescent="0.25">
      <c r="A7710" s="1">
        <v>7.7495323453321303</v>
      </c>
      <c r="B7710" s="2">
        <v>502025.11</v>
      </c>
      <c r="C7710" s="2">
        <v>4481870.6500000004</v>
      </c>
      <c r="D7710" s="2">
        <v>54.27</v>
      </c>
      <c r="E7710" s="2"/>
    </row>
    <row r="7711" spans="1:5" x14ac:dyDescent="0.25">
      <c r="A7711" s="1">
        <v>7.7505373328940337</v>
      </c>
      <c r="B7711" s="2">
        <v>502024.37</v>
      </c>
      <c r="C7711" s="2">
        <v>4481871.33</v>
      </c>
      <c r="D7711" s="2">
        <v>54.25</v>
      </c>
      <c r="E7711" s="2"/>
    </row>
    <row r="7712" spans="1:5" x14ac:dyDescent="0.25">
      <c r="A7712" s="1">
        <v>7.7515418228139694</v>
      </c>
      <c r="B7712" s="2">
        <v>502023.64</v>
      </c>
      <c r="C7712" s="2">
        <v>4481872.0199999996</v>
      </c>
      <c r="D7712" s="2">
        <v>54.2</v>
      </c>
      <c r="E7712" s="2"/>
    </row>
    <row r="7713" spans="1:5" x14ac:dyDescent="0.25">
      <c r="A7713" s="1">
        <v>7.7525394700466723</v>
      </c>
      <c r="B7713" s="2">
        <v>502022.91</v>
      </c>
      <c r="C7713" s="2">
        <v>4481872.7</v>
      </c>
      <c r="D7713" s="2">
        <v>54.18</v>
      </c>
      <c r="E7713" s="2"/>
    </row>
    <row r="7714" spans="1:5" x14ac:dyDescent="0.25">
      <c r="A7714" s="1">
        <v>7.7535371172786975</v>
      </c>
      <c r="B7714" s="2">
        <v>502022.18</v>
      </c>
      <c r="C7714" s="2">
        <v>4481873.38</v>
      </c>
      <c r="D7714" s="2">
        <v>54.26</v>
      </c>
      <c r="E7714" s="2"/>
    </row>
    <row r="7715" spans="1:5" x14ac:dyDescent="0.25">
      <c r="A7715" s="1">
        <v>7.7545421048406009</v>
      </c>
      <c r="B7715" s="2">
        <v>502021.44</v>
      </c>
      <c r="C7715" s="2">
        <v>4481874.0599999996</v>
      </c>
      <c r="D7715" s="2">
        <v>54.26</v>
      </c>
      <c r="E7715" s="2"/>
    </row>
    <row r="7716" spans="1:5" x14ac:dyDescent="0.25">
      <c r="A7716" s="1">
        <v>7.7555397520732612</v>
      </c>
      <c r="B7716" s="2">
        <v>502020.71</v>
      </c>
      <c r="C7716" s="2">
        <v>4481874.74</v>
      </c>
      <c r="D7716" s="2">
        <v>54.39</v>
      </c>
      <c r="E7716" s="2"/>
    </row>
    <row r="7717" spans="1:5" x14ac:dyDescent="0.25">
      <c r="A7717" s="1">
        <v>7.756537399305329</v>
      </c>
      <c r="B7717" s="2">
        <v>502019.98</v>
      </c>
      <c r="C7717" s="2">
        <v>4481875.42</v>
      </c>
      <c r="D7717" s="2">
        <v>54.53</v>
      </c>
      <c r="E7717" s="2"/>
    </row>
    <row r="7718" spans="1:5" x14ac:dyDescent="0.25">
      <c r="A7718" s="1">
        <v>7.7575423868672324</v>
      </c>
      <c r="B7718" s="2">
        <v>502019.24</v>
      </c>
      <c r="C7718" s="2">
        <v>4481876.0999999996</v>
      </c>
      <c r="D7718" s="2">
        <v>54.61</v>
      </c>
      <c r="E7718" s="2"/>
    </row>
    <row r="7719" spans="1:5" x14ac:dyDescent="0.25">
      <c r="A7719" s="1">
        <v>7.7585400340998927</v>
      </c>
      <c r="B7719" s="2">
        <v>502018.51</v>
      </c>
      <c r="C7719" s="2">
        <v>4481876.78</v>
      </c>
      <c r="D7719" s="2">
        <v>54.68</v>
      </c>
      <c r="E7719" s="2"/>
    </row>
    <row r="7720" spans="1:5" x14ac:dyDescent="0.25">
      <c r="A7720" s="1">
        <v>7.7595376813319179</v>
      </c>
      <c r="B7720" s="2">
        <v>502017.78</v>
      </c>
      <c r="C7720" s="2">
        <v>4481877.46</v>
      </c>
      <c r="D7720" s="2">
        <v>54.75</v>
      </c>
      <c r="E7720" s="2"/>
    </row>
    <row r="7721" spans="1:5" x14ac:dyDescent="0.25">
      <c r="A7721" s="1">
        <v>7.7605353285639858</v>
      </c>
      <c r="B7721" s="2">
        <v>502017.05</v>
      </c>
      <c r="C7721" s="2">
        <v>4481878.1399999997</v>
      </c>
      <c r="D7721" s="2">
        <v>54.84</v>
      </c>
      <c r="E7721" s="2"/>
    </row>
    <row r="7722" spans="1:5" x14ac:dyDescent="0.25">
      <c r="A7722" s="1">
        <v>7.7615403161265197</v>
      </c>
      <c r="B7722" s="2">
        <v>502016.31</v>
      </c>
      <c r="C7722" s="2">
        <v>4481878.82</v>
      </c>
      <c r="D7722" s="2">
        <v>54.91</v>
      </c>
      <c r="E7722" s="2"/>
    </row>
    <row r="7723" spans="1:5" x14ac:dyDescent="0.25">
      <c r="A7723" s="1">
        <v>7.762537963358545</v>
      </c>
      <c r="B7723" s="2">
        <v>502015.58</v>
      </c>
      <c r="C7723" s="2">
        <v>4481879.5</v>
      </c>
      <c r="D7723" s="2">
        <v>54.78</v>
      </c>
      <c r="E7723" s="2"/>
    </row>
    <row r="7724" spans="1:5" x14ac:dyDescent="0.25">
      <c r="A7724" s="1">
        <v>7.7635356105906128</v>
      </c>
      <c r="B7724" s="2">
        <v>502014.85</v>
      </c>
      <c r="C7724" s="2">
        <v>4481880.18</v>
      </c>
      <c r="D7724" s="2">
        <v>54.72</v>
      </c>
      <c r="E7724" s="2"/>
    </row>
    <row r="7725" spans="1:5" x14ac:dyDescent="0.25">
      <c r="A7725" s="1">
        <v>7.7645332578232731</v>
      </c>
      <c r="B7725" s="2">
        <v>502014.12</v>
      </c>
      <c r="C7725" s="2">
        <v>4481880.8600000003</v>
      </c>
      <c r="D7725" s="2">
        <v>54.85</v>
      </c>
      <c r="E7725" s="2"/>
    </row>
    <row r="7726" spans="1:5" x14ac:dyDescent="0.25">
      <c r="A7726" s="1">
        <v>7.7655382453851765</v>
      </c>
      <c r="B7726" s="2">
        <v>502013.38</v>
      </c>
      <c r="C7726" s="2">
        <v>4481881.54</v>
      </c>
      <c r="D7726" s="2">
        <v>54.89</v>
      </c>
      <c r="E7726" s="2"/>
    </row>
    <row r="7727" spans="1:5" x14ac:dyDescent="0.25">
      <c r="A7727" s="1">
        <v>7.7665358926172017</v>
      </c>
      <c r="B7727" s="2">
        <v>502012.65</v>
      </c>
      <c r="C7727" s="2">
        <v>4481882.22</v>
      </c>
      <c r="D7727" s="2">
        <v>54.8</v>
      </c>
      <c r="E7727" s="2"/>
    </row>
    <row r="7728" spans="1:5" x14ac:dyDescent="0.25">
      <c r="A7728" s="1">
        <v>7.7675403825378195</v>
      </c>
      <c r="B7728" s="2">
        <v>502011.92</v>
      </c>
      <c r="C7728" s="2">
        <v>4481882.91</v>
      </c>
      <c r="D7728" s="2">
        <v>54.81</v>
      </c>
      <c r="E7728" s="2"/>
    </row>
    <row r="7729" spans="1:5" x14ac:dyDescent="0.25">
      <c r="A7729" s="1">
        <v>7.7685380297698448</v>
      </c>
      <c r="B7729" s="2">
        <v>502011.19</v>
      </c>
      <c r="C7729" s="2">
        <v>4481883.59</v>
      </c>
      <c r="D7729" s="2">
        <v>54.87</v>
      </c>
      <c r="E7729" s="2"/>
    </row>
    <row r="7730" spans="1:5" x14ac:dyDescent="0.25">
      <c r="A7730" s="1">
        <v>7.7695430173317481</v>
      </c>
      <c r="B7730" s="2">
        <v>502010.45</v>
      </c>
      <c r="C7730" s="2">
        <v>4481884.2699999996</v>
      </c>
      <c r="D7730" s="2">
        <v>54.84</v>
      </c>
      <c r="E7730" s="2"/>
    </row>
    <row r="7731" spans="1:5" x14ac:dyDescent="0.25">
      <c r="A7731" s="1">
        <v>7.770540664564451</v>
      </c>
      <c r="B7731" s="2">
        <v>502009.72</v>
      </c>
      <c r="C7731" s="2">
        <v>4481884.95</v>
      </c>
      <c r="D7731" s="2">
        <v>54.8</v>
      </c>
      <c r="E7731" s="2"/>
    </row>
    <row r="7732" spans="1:5" x14ac:dyDescent="0.25">
      <c r="A7732" s="1">
        <v>7.7715383117964763</v>
      </c>
      <c r="B7732" s="2">
        <v>502008.99</v>
      </c>
      <c r="C7732" s="2">
        <v>4481885.63</v>
      </c>
      <c r="D7732" s="2">
        <v>54.91</v>
      </c>
      <c r="E7732" s="2"/>
    </row>
    <row r="7733" spans="1:5" x14ac:dyDescent="0.25">
      <c r="A7733" s="1">
        <v>7.7725432993583796</v>
      </c>
      <c r="B7733" s="2">
        <v>502008.25</v>
      </c>
      <c r="C7733" s="2">
        <v>4481886.3099999996</v>
      </c>
      <c r="D7733" s="2">
        <v>54.93</v>
      </c>
      <c r="E7733" s="2"/>
    </row>
    <row r="7734" spans="1:5" x14ac:dyDescent="0.25">
      <c r="A7734" s="1">
        <v>7.7735409465910399</v>
      </c>
      <c r="B7734" s="2">
        <v>502007.52</v>
      </c>
      <c r="C7734" s="2">
        <v>4481886.99</v>
      </c>
      <c r="D7734" s="2">
        <v>54.94</v>
      </c>
      <c r="E7734" s="2"/>
    </row>
    <row r="7735" spans="1:5" x14ac:dyDescent="0.25">
      <c r="A7735" s="1">
        <v>7.7745385938231077</v>
      </c>
      <c r="B7735" s="2">
        <v>502006.79</v>
      </c>
      <c r="C7735" s="2">
        <v>4481887.67</v>
      </c>
      <c r="D7735" s="2">
        <v>54.96</v>
      </c>
      <c r="E7735" s="2"/>
    </row>
    <row r="7736" spans="1:5" x14ac:dyDescent="0.25">
      <c r="A7736" s="1">
        <v>7.775536241055133</v>
      </c>
      <c r="B7736" s="2">
        <v>502006.06</v>
      </c>
      <c r="C7736" s="2">
        <v>4481888.3499999996</v>
      </c>
      <c r="D7736" s="2">
        <v>54.88</v>
      </c>
      <c r="E7736" s="2"/>
    </row>
    <row r="7737" spans="1:5" x14ac:dyDescent="0.25">
      <c r="A7737" s="1">
        <v>7.7765412286176669</v>
      </c>
      <c r="B7737" s="2">
        <v>502005.32</v>
      </c>
      <c r="C7737" s="2">
        <v>4481889.03</v>
      </c>
      <c r="D7737" s="2">
        <v>54.84</v>
      </c>
      <c r="E7737" s="2"/>
    </row>
    <row r="7738" spans="1:5" x14ac:dyDescent="0.25">
      <c r="A7738" s="1">
        <v>7.7775388758496922</v>
      </c>
      <c r="B7738" s="2">
        <v>502004.59</v>
      </c>
      <c r="C7738" s="2">
        <v>4481889.71</v>
      </c>
      <c r="D7738" s="2">
        <v>54.82</v>
      </c>
      <c r="E7738" s="2"/>
    </row>
    <row r="7739" spans="1:5" x14ac:dyDescent="0.25">
      <c r="A7739" s="1">
        <v>7.77853652308176</v>
      </c>
      <c r="B7739" s="2">
        <v>502003.86</v>
      </c>
      <c r="C7739" s="2">
        <v>4481890.3899999997</v>
      </c>
      <c r="D7739" s="2">
        <v>54.77</v>
      </c>
      <c r="E7739" s="2"/>
    </row>
    <row r="7740" spans="1:5" x14ac:dyDescent="0.25">
      <c r="A7740" s="1">
        <v>7.7795341703144203</v>
      </c>
      <c r="B7740" s="2">
        <v>502003.13</v>
      </c>
      <c r="C7740" s="2">
        <v>4481891.07</v>
      </c>
      <c r="D7740" s="2">
        <v>54.7</v>
      </c>
      <c r="E7740" s="2"/>
    </row>
    <row r="7741" spans="1:5" x14ac:dyDescent="0.25">
      <c r="A7741" s="1">
        <v>7.7805391578763237</v>
      </c>
      <c r="B7741" s="2">
        <v>502002.39</v>
      </c>
      <c r="C7741" s="2">
        <v>4481891.75</v>
      </c>
      <c r="D7741" s="2">
        <v>54.67</v>
      </c>
      <c r="E7741" s="2"/>
    </row>
    <row r="7742" spans="1:5" x14ac:dyDescent="0.25">
      <c r="A7742" s="1">
        <v>7.7815368051083915</v>
      </c>
      <c r="B7742" s="2">
        <v>502001.66</v>
      </c>
      <c r="C7742" s="2">
        <v>4481892.43</v>
      </c>
      <c r="D7742" s="2">
        <v>54.71</v>
      </c>
      <c r="E7742" s="2"/>
    </row>
    <row r="7743" spans="1:5" x14ac:dyDescent="0.25">
      <c r="A7743" s="1">
        <v>7.7825344523410518</v>
      </c>
      <c r="B7743" s="2">
        <v>502000.93</v>
      </c>
      <c r="C7743" s="2">
        <v>4481893.1100000003</v>
      </c>
      <c r="D7743" s="2">
        <v>54.76</v>
      </c>
      <c r="E7743" s="2"/>
    </row>
    <row r="7744" spans="1:5" x14ac:dyDescent="0.25">
      <c r="A7744" s="1">
        <v>7.783532099573077</v>
      </c>
      <c r="B7744" s="2">
        <v>502000.2</v>
      </c>
      <c r="C7744" s="2">
        <v>4481893.79</v>
      </c>
      <c r="D7744" s="2">
        <v>54.81</v>
      </c>
      <c r="E7744" s="2"/>
    </row>
    <row r="7745" spans="1:5" x14ac:dyDescent="0.25">
      <c r="A7745" s="1">
        <v>7.78454388018198</v>
      </c>
      <c r="B7745" s="2">
        <v>501999.46</v>
      </c>
      <c r="C7745" s="2">
        <v>4481894.4800000004</v>
      </c>
      <c r="D7745" s="2">
        <v>54.86</v>
      </c>
      <c r="E7745" s="2"/>
    </row>
    <row r="7746" spans="1:5" x14ac:dyDescent="0.25">
      <c r="A7746" s="1">
        <v>7.7855415274140478</v>
      </c>
      <c r="B7746" s="2">
        <v>501998.73</v>
      </c>
      <c r="C7746" s="2">
        <v>4481895.16</v>
      </c>
      <c r="D7746" s="2">
        <v>54.93</v>
      </c>
      <c r="E7746" s="2"/>
    </row>
    <row r="7747" spans="1:5" x14ac:dyDescent="0.25">
      <c r="A7747" s="1">
        <v>7.786539174646073</v>
      </c>
      <c r="B7747" s="2">
        <v>501998</v>
      </c>
      <c r="C7747" s="2">
        <v>4481895.84</v>
      </c>
      <c r="D7747" s="2">
        <v>54.96</v>
      </c>
      <c r="E7747" s="2"/>
    </row>
    <row r="7748" spans="1:5" x14ac:dyDescent="0.25">
      <c r="A7748" s="1">
        <v>7.7875368218780983</v>
      </c>
      <c r="B7748" s="2">
        <v>501997.27</v>
      </c>
      <c r="C7748" s="2">
        <v>4481896.5199999996</v>
      </c>
      <c r="D7748" s="2">
        <v>54.93</v>
      </c>
      <c r="E7748" s="2"/>
    </row>
    <row r="7749" spans="1:5" x14ac:dyDescent="0.25">
      <c r="A7749" s="1">
        <v>7.7885418094406322</v>
      </c>
      <c r="B7749" s="2">
        <v>501996.53</v>
      </c>
      <c r="C7749" s="2">
        <v>4481897.2</v>
      </c>
      <c r="D7749" s="2">
        <v>54.93</v>
      </c>
      <c r="E7749" s="2"/>
    </row>
    <row r="7750" spans="1:5" x14ac:dyDescent="0.25">
      <c r="A7750" s="1">
        <v>7.7895394566727001</v>
      </c>
      <c r="B7750" s="2">
        <v>501995.8</v>
      </c>
      <c r="C7750" s="2">
        <v>4481897.88</v>
      </c>
      <c r="D7750" s="2">
        <v>54.97</v>
      </c>
      <c r="E7750" s="2"/>
    </row>
    <row r="7751" spans="1:5" x14ac:dyDescent="0.25">
      <c r="A7751" s="1">
        <v>7.7905371039047253</v>
      </c>
      <c r="B7751" s="2">
        <v>501995.07</v>
      </c>
      <c r="C7751" s="2">
        <v>4481898.5599999996</v>
      </c>
      <c r="D7751" s="2">
        <v>54.96</v>
      </c>
      <c r="E7751" s="2"/>
    </row>
    <row r="7752" spans="1:5" x14ac:dyDescent="0.25">
      <c r="A7752" s="1">
        <v>7.7915420914672593</v>
      </c>
      <c r="B7752" s="2">
        <v>501994.33</v>
      </c>
      <c r="C7752" s="2">
        <v>4481899.24</v>
      </c>
      <c r="D7752" s="2">
        <v>54.9</v>
      </c>
      <c r="E7752" s="2"/>
    </row>
    <row r="7753" spans="1:5" x14ac:dyDescent="0.25">
      <c r="A7753" s="1">
        <v>7.7925397386993271</v>
      </c>
      <c r="B7753" s="2">
        <v>501993.6</v>
      </c>
      <c r="C7753" s="2">
        <v>4481899.92</v>
      </c>
      <c r="D7753" s="2">
        <v>54.89</v>
      </c>
      <c r="E7753" s="2"/>
    </row>
    <row r="7754" spans="1:5" x14ac:dyDescent="0.25">
      <c r="A7754" s="1">
        <v>7.7935373859313524</v>
      </c>
      <c r="B7754" s="2">
        <v>501992.87</v>
      </c>
      <c r="C7754" s="2">
        <v>4481900.5999999996</v>
      </c>
      <c r="D7754" s="2">
        <v>54.87</v>
      </c>
      <c r="E7754" s="2"/>
    </row>
    <row r="7755" spans="1:5" x14ac:dyDescent="0.25">
      <c r="A7755" s="1">
        <v>7.7945350331640126</v>
      </c>
      <c r="B7755" s="2">
        <v>501992.14</v>
      </c>
      <c r="C7755" s="2">
        <v>4481901.28</v>
      </c>
      <c r="D7755" s="2">
        <v>54.84</v>
      </c>
      <c r="E7755" s="2"/>
    </row>
    <row r="7756" spans="1:5" x14ac:dyDescent="0.25">
      <c r="A7756" s="1">
        <v>7.795540020725916</v>
      </c>
      <c r="B7756" s="2">
        <v>501991.4</v>
      </c>
      <c r="C7756" s="2">
        <v>4481901.96</v>
      </c>
      <c r="D7756" s="2">
        <v>54.87</v>
      </c>
      <c r="E7756" s="2"/>
    </row>
    <row r="7757" spans="1:5" x14ac:dyDescent="0.25">
      <c r="A7757" s="1">
        <v>7.7965376679579839</v>
      </c>
      <c r="B7757" s="2">
        <v>501990.67</v>
      </c>
      <c r="C7757" s="2">
        <v>4481902.6399999997</v>
      </c>
      <c r="D7757" s="2">
        <v>54.86</v>
      </c>
      <c r="E7757" s="2"/>
    </row>
    <row r="7758" spans="1:5" x14ac:dyDescent="0.25">
      <c r="A7758" s="1">
        <v>7.7975353151906441</v>
      </c>
      <c r="B7758" s="2">
        <v>501989.94</v>
      </c>
      <c r="C7758" s="2">
        <v>4481903.32</v>
      </c>
      <c r="D7758" s="2">
        <v>54.81</v>
      </c>
      <c r="E7758" s="2"/>
    </row>
    <row r="7759" spans="1:5" x14ac:dyDescent="0.25">
      <c r="A7759" s="1">
        <v>7.7985329624226694</v>
      </c>
      <c r="B7759" s="2">
        <v>501989.21</v>
      </c>
      <c r="C7759" s="2">
        <v>4481904</v>
      </c>
      <c r="D7759" s="2">
        <v>54.8</v>
      </c>
      <c r="E7759" s="2"/>
    </row>
    <row r="7760" spans="1:5" x14ac:dyDescent="0.25">
      <c r="A7760" s="1">
        <v>7.7995379499846154</v>
      </c>
      <c r="B7760" s="2">
        <v>501988.47</v>
      </c>
      <c r="C7760" s="2">
        <v>4481904.68</v>
      </c>
      <c r="D7760" s="2">
        <v>54.8</v>
      </c>
      <c r="E7760" s="2"/>
    </row>
    <row r="7761" spans="1:5" x14ac:dyDescent="0.25">
      <c r="A7761" s="1">
        <v>7.8005424399051915</v>
      </c>
      <c r="B7761" s="2">
        <v>501987.74</v>
      </c>
      <c r="C7761" s="2">
        <v>4481905.37</v>
      </c>
      <c r="D7761" s="2">
        <v>54.82</v>
      </c>
      <c r="E7761" s="2"/>
    </row>
    <row r="7762" spans="1:5" x14ac:dyDescent="0.25">
      <c r="A7762" s="1">
        <v>7.8015400871372167</v>
      </c>
      <c r="B7762" s="2">
        <v>501987.01</v>
      </c>
      <c r="C7762" s="2">
        <v>4481906.05</v>
      </c>
      <c r="D7762" s="2">
        <v>54.92</v>
      </c>
      <c r="E7762" s="2"/>
    </row>
    <row r="7763" spans="1:5" x14ac:dyDescent="0.25">
      <c r="A7763" s="1">
        <v>7.802537734369877</v>
      </c>
      <c r="B7763" s="2">
        <v>501986.28</v>
      </c>
      <c r="C7763" s="2">
        <v>4481906.7300000004</v>
      </c>
      <c r="D7763" s="2">
        <v>54.95</v>
      </c>
      <c r="E7763" s="2"/>
    </row>
    <row r="7764" spans="1:5" x14ac:dyDescent="0.25">
      <c r="A7764" s="1">
        <v>7.803542721931823</v>
      </c>
      <c r="B7764" s="2">
        <v>501985.54</v>
      </c>
      <c r="C7764" s="2">
        <v>4481907.41</v>
      </c>
      <c r="D7764" s="2">
        <v>54.94</v>
      </c>
      <c r="E7764" s="2"/>
    </row>
    <row r="7765" spans="1:5" x14ac:dyDescent="0.25">
      <c r="A7765" s="1">
        <v>7.8045403691638482</v>
      </c>
      <c r="B7765" s="2">
        <v>501984.81</v>
      </c>
      <c r="C7765" s="2">
        <v>4481908.09</v>
      </c>
      <c r="D7765" s="2">
        <v>54.96</v>
      </c>
      <c r="E7765" s="2"/>
    </row>
    <row r="7766" spans="1:5" x14ac:dyDescent="0.25">
      <c r="A7766" s="1">
        <v>7.8055380163958734</v>
      </c>
      <c r="B7766" s="2">
        <v>501984.08</v>
      </c>
      <c r="C7766" s="2">
        <v>4481908.7699999996</v>
      </c>
      <c r="D7766" s="2">
        <v>54.93</v>
      </c>
      <c r="E7766" s="2"/>
    </row>
    <row r="7767" spans="1:5" x14ac:dyDescent="0.25">
      <c r="A7767" s="1">
        <v>7.8065356636285763</v>
      </c>
      <c r="B7767" s="2">
        <v>501983.35</v>
      </c>
      <c r="C7767" s="2">
        <v>4481909.45</v>
      </c>
      <c r="D7767" s="2">
        <v>54.95</v>
      </c>
      <c r="E7767" s="2"/>
    </row>
    <row r="7768" spans="1:5" x14ac:dyDescent="0.25">
      <c r="A7768" s="1">
        <v>7.8075406511904797</v>
      </c>
      <c r="B7768" s="2">
        <v>501982.61</v>
      </c>
      <c r="C7768" s="2">
        <v>4481910.13</v>
      </c>
      <c r="D7768" s="2">
        <v>54.94</v>
      </c>
      <c r="E7768" s="2"/>
    </row>
    <row r="7769" spans="1:5" x14ac:dyDescent="0.25">
      <c r="A7769" s="1">
        <v>7.8085382984225049</v>
      </c>
      <c r="B7769" s="2">
        <v>501981.88</v>
      </c>
      <c r="C7769" s="2">
        <v>4481910.8099999996</v>
      </c>
      <c r="D7769" s="2">
        <v>54.93</v>
      </c>
      <c r="E7769" s="2"/>
    </row>
    <row r="7770" spans="1:5" x14ac:dyDescent="0.25">
      <c r="A7770" s="1">
        <v>7.8095359456551652</v>
      </c>
      <c r="B7770" s="2">
        <v>501981.15</v>
      </c>
      <c r="C7770" s="2">
        <v>4481911.49</v>
      </c>
      <c r="D7770" s="2">
        <v>54.92</v>
      </c>
      <c r="E7770" s="2"/>
    </row>
    <row r="7771" spans="1:5" x14ac:dyDescent="0.25">
      <c r="A7771" s="1">
        <v>7.8105409332171112</v>
      </c>
      <c r="B7771" s="2">
        <v>501980.41</v>
      </c>
      <c r="C7771" s="2">
        <v>4481912.17</v>
      </c>
      <c r="D7771" s="2">
        <v>54.93</v>
      </c>
      <c r="E7771" s="2"/>
    </row>
    <row r="7772" spans="1:5" x14ac:dyDescent="0.25">
      <c r="A7772" s="1">
        <v>7.8115385804491364</v>
      </c>
      <c r="B7772" s="2">
        <v>501979.68</v>
      </c>
      <c r="C7772" s="2">
        <v>4481912.8499999996</v>
      </c>
      <c r="D7772" s="2">
        <v>54.91</v>
      </c>
      <c r="E7772" s="2"/>
    </row>
    <row r="7773" spans="1:5" x14ac:dyDescent="0.25">
      <c r="A7773" s="1">
        <v>7.8125362276817967</v>
      </c>
      <c r="B7773" s="2">
        <v>501978.95</v>
      </c>
      <c r="C7773" s="2">
        <v>4481913.53</v>
      </c>
      <c r="D7773" s="2">
        <v>54.92</v>
      </c>
      <c r="E7773" s="2"/>
    </row>
    <row r="7774" spans="1:5" x14ac:dyDescent="0.25">
      <c r="A7774" s="1">
        <v>7.8135338749138645</v>
      </c>
      <c r="B7774" s="2">
        <v>501978.22</v>
      </c>
      <c r="C7774" s="2">
        <v>4481914.21</v>
      </c>
      <c r="D7774" s="2">
        <v>54.92</v>
      </c>
      <c r="E7774" s="2"/>
    </row>
    <row r="7775" spans="1:5" x14ac:dyDescent="0.25">
      <c r="A7775" s="1">
        <v>7.8145388624757679</v>
      </c>
      <c r="B7775" s="2">
        <v>501977.48</v>
      </c>
      <c r="C7775" s="2">
        <v>4481914.8899999997</v>
      </c>
      <c r="D7775" s="2">
        <v>54.88</v>
      </c>
      <c r="E7775" s="2"/>
    </row>
    <row r="7776" spans="1:5" x14ac:dyDescent="0.25">
      <c r="A7776" s="1">
        <v>7.8155365097084282</v>
      </c>
      <c r="B7776" s="2">
        <v>501976.75</v>
      </c>
      <c r="C7776" s="2">
        <v>4481915.57</v>
      </c>
      <c r="D7776" s="2">
        <v>54.86</v>
      </c>
      <c r="E7776" s="2"/>
    </row>
    <row r="7777" spans="1:5" x14ac:dyDescent="0.25">
      <c r="A7777" s="1">
        <v>7.8165409996283639</v>
      </c>
      <c r="B7777" s="2">
        <v>501976.02</v>
      </c>
      <c r="C7777" s="2">
        <v>4481916.26</v>
      </c>
      <c r="D7777" s="2">
        <v>54.87</v>
      </c>
      <c r="E7777" s="2"/>
    </row>
    <row r="7778" spans="1:5" x14ac:dyDescent="0.25">
      <c r="A7778" s="1">
        <v>7.8175386468610668</v>
      </c>
      <c r="B7778" s="2">
        <v>501975.29</v>
      </c>
      <c r="C7778" s="2">
        <v>4481916.9400000004</v>
      </c>
      <c r="D7778" s="2">
        <v>54.87</v>
      </c>
      <c r="E7778" s="2"/>
    </row>
    <row r="7779" spans="1:5" x14ac:dyDescent="0.25">
      <c r="A7779" s="1">
        <v>7.8185436344229702</v>
      </c>
      <c r="B7779" s="2">
        <v>501974.55</v>
      </c>
      <c r="C7779" s="2">
        <v>4481917.62</v>
      </c>
      <c r="D7779" s="2">
        <v>54.86</v>
      </c>
      <c r="E7779" s="2"/>
    </row>
    <row r="7780" spans="1:5" x14ac:dyDescent="0.25">
      <c r="A7780" s="1">
        <v>7.8195412816549954</v>
      </c>
      <c r="B7780" s="2">
        <v>501973.82</v>
      </c>
      <c r="C7780" s="2">
        <v>4481918.3</v>
      </c>
      <c r="D7780" s="2">
        <v>54.88</v>
      </c>
      <c r="E7780" s="2"/>
    </row>
    <row r="7781" spans="1:5" x14ac:dyDescent="0.25">
      <c r="A7781" s="1">
        <v>7.8205389288876557</v>
      </c>
      <c r="B7781" s="2">
        <v>501973.09</v>
      </c>
      <c r="C7781" s="2">
        <v>4481918.9800000004</v>
      </c>
      <c r="D7781" s="2">
        <v>54.92</v>
      </c>
      <c r="E7781" s="2"/>
    </row>
    <row r="7782" spans="1:5" x14ac:dyDescent="0.25">
      <c r="A7782" s="1">
        <v>7.8215365761197235</v>
      </c>
      <c r="B7782" s="2">
        <v>501972.36</v>
      </c>
      <c r="C7782" s="2">
        <v>4481919.66</v>
      </c>
      <c r="D7782" s="2">
        <v>54.99</v>
      </c>
      <c r="E7782" s="2"/>
    </row>
    <row r="7783" spans="1:5" x14ac:dyDescent="0.25">
      <c r="A7783" s="1">
        <v>7.8225415636816269</v>
      </c>
      <c r="B7783" s="2">
        <v>501971.62</v>
      </c>
      <c r="C7783" s="2">
        <v>4481920.34</v>
      </c>
      <c r="D7783" s="2">
        <v>55.02</v>
      </c>
      <c r="E7783" s="2"/>
    </row>
    <row r="7784" spans="1:5" x14ac:dyDescent="0.25">
      <c r="A7784" s="1">
        <v>7.8235392109136521</v>
      </c>
      <c r="B7784" s="2">
        <v>501970.89</v>
      </c>
      <c r="C7784" s="2">
        <v>4481921.0199999996</v>
      </c>
      <c r="D7784" s="2">
        <v>54.99</v>
      </c>
      <c r="E7784" s="2"/>
    </row>
    <row r="7785" spans="1:5" x14ac:dyDescent="0.25">
      <c r="A7785" s="1">
        <v>7.824536858146355</v>
      </c>
      <c r="B7785" s="2">
        <v>501970.16</v>
      </c>
      <c r="C7785" s="2">
        <v>4481921.7</v>
      </c>
      <c r="D7785" s="2">
        <v>55.04</v>
      </c>
      <c r="E7785" s="2"/>
    </row>
    <row r="7786" spans="1:5" x14ac:dyDescent="0.25">
      <c r="A7786" s="1">
        <v>7.8255418457082584</v>
      </c>
      <c r="B7786" s="2">
        <v>501969.42</v>
      </c>
      <c r="C7786" s="2">
        <v>4481922.38</v>
      </c>
      <c r="D7786" s="2">
        <v>55.07</v>
      </c>
      <c r="E7786" s="2"/>
    </row>
    <row r="7787" spans="1:5" x14ac:dyDescent="0.25">
      <c r="A7787" s="1">
        <v>7.8265394929402836</v>
      </c>
      <c r="B7787" s="2">
        <v>501968.69</v>
      </c>
      <c r="C7787" s="2">
        <v>4481923.0599999996</v>
      </c>
      <c r="D7787" s="2">
        <v>55.08</v>
      </c>
      <c r="E7787" s="2"/>
    </row>
    <row r="7788" spans="1:5" x14ac:dyDescent="0.25">
      <c r="A7788" s="1">
        <v>7.8275371401729439</v>
      </c>
      <c r="B7788" s="2">
        <v>501967.96</v>
      </c>
      <c r="C7788" s="2">
        <v>4481923.74</v>
      </c>
      <c r="D7788" s="2">
        <v>55.09</v>
      </c>
      <c r="E7788" s="2"/>
    </row>
    <row r="7789" spans="1:5" x14ac:dyDescent="0.25">
      <c r="A7789" s="1">
        <v>7.8285347874050117</v>
      </c>
      <c r="B7789" s="2">
        <v>501967.23</v>
      </c>
      <c r="C7789" s="2">
        <v>4481924.42</v>
      </c>
      <c r="D7789" s="2">
        <v>55.02</v>
      </c>
      <c r="E7789" s="2"/>
    </row>
    <row r="7790" spans="1:5" x14ac:dyDescent="0.25">
      <c r="A7790" s="1">
        <v>7.8295397749669151</v>
      </c>
      <c r="B7790" s="2">
        <v>501966.49</v>
      </c>
      <c r="C7790" s="2">
        <v>4481925.0999999996</v>
      </c>
      <c r="D7790" s="2">
        <v>54.98</v>
      </c>
      <c r="E7790" s="2"/>
    </row>
    <row r="7791" spans="1:5" x14ac:dyDescent="0.25">
      <c r="A7791" s="1">
        <v>7.8305374221995754</v>
      </c>
      <c r="B7791" s="2">
        <v>501965.76</v>
      </c>
      <c r="C7791" s="2">
        <v>4481925.78</v>
      </c>
      <c r="D7791" s="2">
        <v>54.97</v>
      </c>
      <c r="E7791" s="2"/>
    </row>
    <row r="7792" spans="1:5" x14ac:dyDescent="0.25">
      <c r="A7792" s="1">
        <v>7.8315350694316006</v>
      </c>
      <c r="B7792" s="2">
        <v>501965.03</v>
      </c>
      <c r="C7792" s="2">
        <v>4481926.46</v>
      </c>
      <c r="D7792" s="2">
        <v>54.92</v>
      </c>
      <c r="E7792" s="2"/>
    </row>
    <row r="7793" spans="1:5" x14ac:dyDescent="0.25">
      <c r="A7793" s="1">
        <v>7.8325327166636685</v>
      </c>
      <c r="B7793" s="2">
        <v>501964.3</v>
      </c>
      <c r="C7793" s="2">
        <v>4481927.1399999997</v>
      </c>
      <c r="D7793" s="2">
        <v>54.9</v>
      </c>
      <c r="E7793" s="2"/>
    </row>
    <row r="7794" spans="1:5" x14ac:dyDescent="0.25">
      <c r="A7794" s="1">
        <v>7.8335444972725714</v>
      </c>
      <c r="B7794" s="2">
        <v>501963.56</v>
      </c>
      <c r="C7794" s="2">
        <v>4481927.83</v>
      </c>
      <c r="D7794" s="2">
        <v>54.92</v>
      </c>
      <c r="E7794" s="2"/>
    </row>
    <row r="7795" spans="1:5" x14ac:dyDescent="0.25">
      <c r="A7795" s="1">
        <v>7.8345421445045966</v>
      </c>
      <c r="B7795" s="2">
        <v>501962.83</v>
      </c>
      <c r="C7795" s="2">
        <v>4481928.51</v>
      </c>
      <c r="D7795" s="2">
        <v>54.93</v>
      </c>
      <c r="E7795" s="2"/>
    </row>
    <row r="7796" spans="1:5" x14ac:dyDescent="0.25">
      <c r="A7796" s="1">
        <v>7.8355397917372995</v>
      </c>
      <c r="B7796" s="2">
        <v>501962.1</v>
      </c>
      <c r="C7796" s="2">
        <v>4481929.1900000004</v>
      </c>
      <c r="D7796" s="2">
        <v>54.9</v>
      </c>
      <c r="E7796" s="2"/>
    </row>
    <row r="7797" spans="1:5" x14ac:dyDescent="0.25">
      <c r="A7797" s="1">
        <v>7.8365374389693248</v>
      </c>
      <c r="B7797" s="2">
        <v>501961.37</v>
      </c>
      <c r="C7797" s="2">
        <v>4481929.87</v>
      </c>
      <c r="D7797" s="2">
        <v>54.94</v>
      </c>
      <c r="E7797" s="2"/>
    </row>
    <row r="7798" spans="1:5" x14ac:dyDescent="0.25">
      <c r="A7798" s="1">
        <v>7.8375424265312281</v>
      </c>
      <c r="B7798" s="2">
        <v>501960.63</v>
      </c>
      <c r="C7798" s="2">
        <v>4481930.55</v>
      </c>
      <c r="D7798" s="2">
        <v>55.03</v>
      </c>
      <c r="E7798" s="2"/>
    </row>
    <row r="7799" spans="1:5" x14ac:dyDescent="0.25">
      <c r="A7799" s="1">
        <v>7.8385400737638884</v>
      </c>
      <c r="B7799" s="2">
        <v>501959.9</v>
      </c>
      <c r="C7799" s="2">
        <v>4481931.2300000004</v>
      </c>
      <c r="D7799" s="2">
        <v>55.06</v>
      </c>
      <c r="E7799" s="2"/>
    </row>
    <row r="7800" spans="1:5" x14ac:dyDescent="0.25">
      <c r="A7800" s="1">
        <v>7.8395377209959562</v>
      </c>
      <c r="B7800" s="2">
        <v>501959.17</v>
      </c>
      <c r="C7800" s="2">
        <v>4481931.91</v>
      </c>
      <c r="D7800" s="2">
        <v>55.06</v>
      </c>
      <c r="E7800" s="2"/>
    </row>
    <row r="7801" spans="1:5" x14ac:dyDescent="0.25">
      <c r="A7801" s="1">
        <v>7.8405353682279815</v>
      </c>
      <c r="B7801" s="2">
        <v>501958.44</v>
      </c>
      <c r="C7801" s="2">
        <v>4481932.59</v>
      </c>
      <c r="D7801" s="2">
        <v>55.12</v>
      </c>
      <c r="E7801" s="2"/>
    </row>
    <row r="7802" spans="1:5" x14ac:dyDescent="0.25">
      <c r="A7802" s="1">
        <v>7.8415403557898848</v>
      </c>
      <c r="B7802" s="2">
        <v>501957.7</v>
      </c>
      <c r="C7802" s="2">
        <v>4481933.2699999996</v>
      </c>
      <c r="D7802" s="2">
        <v>55.13</v>
      </c>
      <c r="E7802" s="2"/>
    </row>
    <row r="7803" spans="1:5" x14ac:dyDescent="0.25">
      <c r="A7803" s="1">
        <v>7.8425380030225877</v>
      </c>
      <c r="B7803" s="2">
        <v>501956.97</v>
      </c>
      <c r="C7803" s="2">
        <v>4481933.95</v>
      </c>
      <c r="D7803" s="2">
        <v>55.16</v>
      </c>
      <c r="E7803" s="2"/>
    </row>
    <row r="7804" spans="1:5" x14ac:dyDescent="0.25">
      <c r="A7804" s="1">
        <v>7.843535650254613</v>
      </c>
      <c r="B7804" s="2">
        <v>501956.24</v>
      </c>
      <c r="C7804" s="2">
        <v>4481934.63</v>
      </c>
      <c r="D7804" s="2">
        <v>55.15</v>
      </c>
      <c r="E7804" s="2"/>
    </row>
    <row r="7805" spans="1:5" x14ac:dyDescent="0.25">
      <c r="A7805" s="1">
        <v>7.8445406378165163</v>
      </c>
      <c r="B7805" s="2">
        <v>501955.5</v>
      </c>
      <c r="C7805" s="2">
        <v>4481935.3099999996</v>
      </c>
      <c r="D7805" s="2">
        <v>55.17</v>
      </c>
      <c r="E7805" s="2"/>
    </row>
    <row r="7806" spans="1:5" x14ac:dyDescent="0.25">
      <c r="A7806" s="1">
        <v>7.8455382850491766</v>
      </c>
      <c r="B7806" s="2">
        <v>501954.77</v>
      </c>
      <c r="C7806" s="2">
        <v>4481935.99</v>
      </c>
      <c r="D7806" s="2">
        <v>55.14</v>
      </c>
      <c r="E7806" s="2"/>
    </row>
    <row r="7807" spans="1:5" x14ac:dyDescent="0.25">
      <c r="A7807" s="1">
        <v>7.8465359322812445</v>
      </c>
      <c r="B7807" s="2">
        <v>501954.04</v>
      </c>
      <c r="C7807" s="2">
        <v>4481936.67</v>
      </c>
      <c r="D7807" s="2">
        <v>55.06</v>
      </c>
      <c r="E7807" s="2"/>
    </row>
    <row r="7808" spans="1:5" x14ac:dyDescent="0.25">
      <c r="A7808" s="1">
        <v>7.8475335795132697</v>
      </c>
      <c r="B7808" s="2">
        <v>501953.31</v>
      </c>
      <c r="C7808" s="2">
        <v>4481937.3499999996</v>
      </c>
      <c r="D7808" s="2">
        <v>55.07</v>
      </c>
      <c r="E7808" s="2"/>
    </row>
    <row r="7809" spans="1:5" x14ac:dyDescent="0.25">
      <c r="A7809" s="1">
        <v>7.8485385670758037</v>
      </c>
      <c r="B7809" s="2">
        <v>501952.57</v>
      </c>
      <c r="C7809" s="2">
        <v>4481938.03</v>
      </c>
      <c r="D7809" s="2">
        <v>55.04</v>
      </c>
      <c r="E7809" s="2"/>
    </row>
    <row r="7810" spans="1:5" x14ac:dyDescent="0.25">
      <c r="A7810" s="1">
        <v>7.8495430569957394</v>
      </c>
      <c r="B7810" s="2">
        <v>501951.84</v>
      </c>
      <c r="C7810" s="2">
        <v>4481938.72</v>
      </c>
      <c r="D7810" s="2">
        <v>55.03</v>
      </c>
      <c r="E7810" s="2"/>
    </row>
    <row r="7811" spans="1:5" x14ac:dyDescent="0.25">
      <c r="A7811" s="1">
        <v>7.8505407042284423</v>
      </c>
      <c r="B7811" s="2">
        <v>501951.11</v>
      </c>
      <c r="C7811" s="2">
        <v>4481939.4000000004</v>
      </c>
      <c r="D7811" s="2">
        <v>55.04</v>
      </c>
      <c r="E7811" s="2"/>
    </row>
    <row r="7812" spans="1:5" x14ac:dyDescent="0.25">
      <c r="A7812" s="1">
        <v>7.8515383514604675</v>
      </c>
      <c r="B7812" s="2">
        <v>501950.38</v>
      </c>
      <c r="C7812" s="2">
        <v>4481940.08</v>
      </c>
      <c r="D7812" s="2">
        <v>55.04</v>
      </c>
      <c r="E7812" s="2"/>
    </row>
    <row r="7813" spans="1:5" x14ac:dyDescent="0.25">
      <c r="A7813" s="1">
        <v>7.8525433390223709</v>
      </c>
      <c r="B7813" s="2">
        <v>501949.64</v>
      </c>
      <c r="C7813" s="2">
        <v>4481940.76</v>
      </c>
      <c r="D7813" s="2">
        <v>55.01</v>
      </c>
      <c r="E7813" s="2"/>
    </row>
    <row r="7814" spans="1:5" x14ac:dyDescent="0.25">
      <c r="A7814" s="1">
        <v>7.8535409862550738</v>
      </c>
      <c r="B7814" s="2">
        <v>501948.91</v>
      </c>
      <c r="C7814" s="2">
        <v>4481941.4400000004</v>
      </c>
      <c r="D7814" s="2">
        <v>54.95</v>
      </c>
      <c r="E7814" s="2"/>
    </row>
    <row r="7815" spans="1:5" x14ac:dyDescent="0.25">
      <c r="A7815" s="1">
        <v>7.854538633487099</v>
      </c>
      <c r="B7815" s="2">
        <v>501948.18</v>
      </c>
      <c r="C7815" s="2">
        <v>4481942.12</v>
      </c>
      <c r="D7815" s="2">
        <v>54.93</v>
      </c>
      <c r="E7815" s="2"/>
    </row>
    <row r="7816" spans="1:5" x14ac:dyDescent="0.25">
      <c r="A7816" s="1">
        <v>7.8555362807191242</v>
      </c>
      <c r="B7816" s="2">
        <v>501947.45</v>
      </c>
      <c r="C7816" s="2">
        <v>4481942.8</v>
      </c>
      <c r="D7816" s="2">
        <v>55</v>
      </c>
      <c r="E7816" s="2"/>
    </row>
    <row r="7817" spans="1:5" x14ac:dyDescent="0.25">
      <c r="A7817" s="1">
        <v>7.8565412682816582</v>
      </c>
      <c r="B7817" s="2">
        <v>501946.71</v>
      </c>
      <c r="C7817" s="2">
        <v>4481943.4800000004</v>
      </c>
      <c r="D7817" s="2">
        <v>55.08</v>
      </c>
      <c r="E7817" s="2"/>
    </row>
    <row r="7818" spans="1:5" x14ac:dyDescent="0.25">
      <c r="A7818" s="1">
        <v>7.8575389155137261</v>
      </c>
      <c r="B7818" s="2">
        <v>501945.98</v>
      </c>
      <c r="C7818" s="2">
        <v>4481944.16</v>
      </c>
      <c r="D7818" s="2">
        <v>55.12</v>
      </c>
      <c r="E7818" s="2"/>
    </row>
    <row r="7819" spans="1:5" x14ac:dyDescent="0.25">
      <c r="A7819" s="1">
        <v>7.8585365627457513</v>
      </c>
      <c r="B7819" s="2">
        <v>501945.25</v>
      </c>
      <c r="C7819" s="2">
        <v>4481944.84</v>
      </c>
      <c r="D7819" s="2">
        <v>55.11</v>
      </c>
      <c r="E7819" s="2"/>
    </row>
    <row r="7820" spans="1:5" x14ac:dyDescent="0.25">
      <c r="A7820" s="1">
        <v>7.8595342099777765</v>
      </c>
      <c r="B7820" s="2">
        <v>501944.52</v>
      </c>
      <c r="C7820" s="2">
        <v>4481945.5199999996</v>
      </c>
      <c r="D7820" s="2">
        <v>55.09</v>
      </c>
      <c r="E7820" s="2"/>
    </row>
    <row r="7821" spans="1:5" x14ac:dyDescent="0.25">
      <c r="A7821" s="1">
        <v>7.8605391975403105</v>
      </c>
      <c r="B7821" s="2">
        <v>501943.78</v>
      </c>
      <c r="C7821" s="2">
        <v>4481946.2</v>
      </c>
      <c r="D7821" s="2">
        <v>55.14</v>
      </c>
      <c r="E7821" s="2"/>
    </row>
    <row r="7822" spans="1:5" x14ac:dyDescent="0.25">
      <c r="A7822" s="1">
        <v>7.8615368447723784</v>
      </c>
      <c r="B7822" s="2">
        <v>501943.05</v>
      </c>
      <c r="C7822" s="2">
        <v>4481946.88</v>
      </c>
      <c r="D7822" s="2">
        <v>55.1</v>
      </c>
      <c r="E7822" s="2"/>
    </row>
    <row r="7823" spans="1:5" x14ac:dyDescent="0.25">
      <c r="A7823" s="1">
        <v>7.8625344920044036</v>
      </c>
      <c r="B7823" s="2">
        <v>501942.32</v>
      </c>
      <c r="C7823" s="2">
        <v>4481947.5599999996</v>
      </c>
      <c r="D7823" s="2">
        <v>55.12</v>
      </c>
      <c r="E7823" s="2"/>
    </row>
    <row r="7824" spans="1:5" x14ac:dyDescent="0.25">
      <c r="A7824" s="1">
        <v>7.8635394795669376</v>
      </c>
      <c r="B7824" s="2">
        <v>501941.58</v>
      </c>
      <c r="C7824" s="2">
        <v>4481948.24</v>
      </c>
      <c r="D7824" s="2">
        <v>55.19</v>
      </c>
      <c r="E7824" s="2"/>
    </row>
    <row r="7825" spans="1:5" x14ac:dyDescent="0.25">
      <c r="A7825" s="1">
        <v>7.8645371267990054</v>
      </c>
      <c r="B7825" s="2">
        <v>501940.85</v>
      </c>
      <c r="C7825" s="2">
        <v>4481948.92</v>
      </c>
      <c r="D7825" s="2">
        <v>55.19</v>
      </c>
      <c r="E7825" s="2"/>
    </row>
    <row r="7826" spans="1:5" x14ac:dyDescent="0.25">
      <c r="A7826" s="1">
        <v>7.8655416167195815</v>
      </c>
      <c r="B7826" s="2">
        <v>501940.12</v>
      </c>
      <c r="C7826" s="2">
        <v>4481949.6100000003</v>
      </c>
      <c r="D7826" s="2">
        <v>55.18</v>
      </c>
      <c r="E7826" s="2"/>
    </row>
    <row r="7827" spans="1:5" x14ac:dyDescent="0.25">
      <c r="A7827" s="1">
        <v>7.8665392639516067</v>
      </c>
      <c r="B7827" s="2">
        <v>501939.39</v>
      </c>
      <c r="C7827" s="2">
        <v>4481950.29</v>
      </c>
      <c r="D7827" s="2">
        <v>55.16</v>
      </c>
      <c r="E7827" s="2"/>
    </row>
    <row r="7828" spans="1:5" x14ac:dyDescent="0.25">
      <c r="A7828" s="1">
        <v>7.8675442515135101</v>
      </c>
      <c r="B7828" s="2">
        <v>501938.65</v>
      </c>
      <c r="C7828" s="2">
        <v>4481950.97</v>
      </c>
      <c r="D7828" s="2">
        <v>55.05</v>
      </c>
      <c r="E7828" s="2"/>
    </row>
    <row r="7829" spans="1:5" x14ac:dyDescent="0.25">
      <c r="A7829" s="1">
        <v>7.868541898746213</v>
      </c>
      <c r="B7829" s="2">
        <v>501937.91999999998</v>
      </c>
      <c r="C7829" s="2">
        <v>4481951.6500000004</v>
      </c>
      <c r="D7829" s="2">
        <v>55.05</v>
      </c>
      <c r="E7829" s="2"/>
    </row>
    <row r="7830" spans="1:5" x14ac:dyDescent="0.25">
      <c r="A7830" s="1">
        <v>7.8695395459782382</v>
      </c>
      <c r="B7830" s="2">
        <v>501937.19</v>
      </c>
      <c r="C7830" s="2">
        <v>4481952.33</v>
      </c>
      <c r="D7830" s="2">
        <v>55.02</v>
      </c>
      <c r="E7830" s="2"/>
    </row>
    <row r="7831" spans="1:5" x14ac:dyDescent="0.25">
      <c r="A7831" s="1">
        <v>7.8705371932102635</v>
      </c>
      <c r="B7831" s="2">
        <v>501936.46</v>
      </c>
      <c r="C7831" s="2">
        <v>4481953.01</v>
      </c>
      <c r="D7831" s="2">
        <v>54.97</v>
      </c>
      <c r="E7831" s="2"/>
    </row>
    <row r="7832" spans="1:5" x14ac:dyDescent="0.25">
      <c r="A7832" s="1">
        <v>7.8715421807728401</v>
      </c>
      <c r="B7832" s="2">
        <v>501935.72</v>
      </c>
      <c r="C7832" s="2">
        <v>4481953.6900000004</v>
      </c>
      <c r="D7832" s="2">
        <v>54.87</v>
      </c>
      <c r="E7832" s="2"/>
    </row>
    <row r="7833" spans="1:5" x14ac:dyDescent="0.25">
      <c r="A7833" s="1">
        <v>7.8729643270379794</v>
      </c>
      <c r="B7833" s="2">
        <v>501934.68</v>
      </c>
      <c r="C7833" s="2">
        <v>4481954.66</v>
      </c>
      <c r="D7833" s="2">
        <v>54.95</v>
      </c>
      <c r="E7833" s="2"/>
    </row>
    <row r="7834" spans="1:5" x14ac:dyDescent="0.25">
      <c r="A7834" s="1">
        <v>7.8739619742700047</v>
      </c>
      <c r="B7834" s="2">
        <v>501933.95</v>
      </c>
      <c r="C7834" s="2">
        <v>4481955.34</v>
      </c>
      <c r="D7834" s="2">
        <v>55.08</v>
      </c>
      <c r="E7834" s="2"/>
    </row>
    <row r="7835" spans="1:5" x14ac:dyDescent="0.25">
      <c r="A7835" s="1">
        <v>7.874966961831908</v>
      </c>
      <c r="B7835" s="2">
        <v>501933.21</v>
      </c>
      <c r="C7835" s="2">
        <v>4481956.0199999996</v>
      </c>
      <c r="D7835" s="2">
        <v>55.1</v>
      </c>
      <c r="E7835" s="2"/>
    </row>
    <row r="7836" spans="1:5" x14ac:dyDescent="0.25">
      <c r="A7836" s="1">
        <v>7.8759646090646109</v>
      </c>
      <c r="B7836" s="2">
        <v>501932.48</v>
      </c>
      <c r="C7836" s="2">
        <v>4481956.7</v>
      </c>
      <c r="D7836" s="2">
        <v>55.15</v>
      </c>
      <c r="E7836" s="2"/>
    </row>
    <row r="7837" spans="1:5" x14ac:dyDescent="0.25">
      <c r="A7837" s="1">
        <v>7.8769690989845467</v>
      </c>
      <c r="B7837" s="2">
        <v>501931.75</v>
      </c>
      <c r="C7837" s="2">
        <v>4481957.3899999997</v>
      </c>
      <c r="D7837" s="2">
        <v>55.17</v>
      </c>
      <c r="E7837" s="2"/>
    </row>
    <row r="7838" spans="1:5" x14ac:dyDescent="0.25">
      <c r="A7838" s="1">
        <v>7.8779667462172069</v>
      </c>
      <c r="B7838" s="2">
        <v>501931.02</v>
      </c>
      <c r="C7838" s="2">
        <v>4481958.07</v>
      </c>
      <c r="D7838" s="2">
        <v>55.17</v>
      </c>
      <c r="E7838" s="2"/>
    </row>
    <row r="7839" spans="1:5" x14ac:dyDescent="0.25">
      <c r="A7839" s="1">
        <v>7.8789717337791103</v>
      </c>
      <c r="B7839" s="2">
        <v>501930.28</v>
      </c>
      <c r="C7839" s="2">
        <v>4481958.75</v>
      </c>
      <c r="D7839" s="2">
        <v>55.18</v>
      </c>
      <c r="E7839" s="2"/>
    </row>
    <row r="7840" spans="1:5" x14ac:dyDescent="0.25">
      <c r="A7840" s="1">
        <v>7.8799693810111782</v>
      </c>
      <c r="B7840" s="2">
        <v>501929.55</v>
      </c>
      <c r="C7840" s="2">
        <v>4481959.43</v>
      </c>
      <c r="D7840" s="2">
        <v>55.1</v>
      </c>
      <c r="E7840" s="2"/>
    </row>
    <row r="7841" spans="1:5" x14ac:dyDescent="0.25">
      <c r="A7841" s="1">
        <v>7.8809670282438384</v>
      </c>
      <c r="B7841" s="2">
        <v>501928.82</v>
      </c>
      <c r="C7841" s="2">
        <v>4481960.1100000003</v>
      </c>
      <c r="D7841" s="2">
        <v>55.13</v>
      </c>
      <c r="E7841" s="2"/>
    </row>
    <row r="7842" spans="1:5" x14ac:dyDescent="0.25">
      <c r="A7842" s="1">
        <v>7.8819646754758637</v>
      </c>
      <c r="B7842" s="2">
        <v>501928.09</v>
      </c>
      <c r="C7842" s="2">
        <v>4481960.79</v>
      </c>
      <c r="D7842" s="2">
        <v>55.14</v>
      </c>
      <c r="E7842" s="2"/>
    </row>
    <row r="7843" spans="1:5" x14ac:dyDescent="0.25">
      <c r="A7843" s="1">
        <v>7.8829623227079315</v>
      </c>
      <c r="B7843" s="2">
        <v>501927.36</v>
      </c>
      <c r="C7843" s="2">
        <v>4481961.47</v>
      </c>
      <c r="D7843" s="2">
        <v>55.11</v>
      </c>
      <c r="E7843" s="2"/>
    </row>
    <row r="7844" spans="1:5" x14ac:dyDescent="0.25">
      <c r="A7844" s="1">
        <v>7.8839673102704655</v>
      </c>
      <c r="B7844" s="2">
        <v>501926.62</v>
      </c>
      <c r="C7844" s="2">
        <v>4481962.1500000004</v>
      </c>
      <c r="D7844" s="2">
        <v>55.11</v>
      </c>
      <c r="E7844" s="2"/>
    </row>
    <row r="7845" spans="1:5" x14ac:dyDescent="0.25">
      <c r="A7845" s="1">
        <v>7.8849649575024907</v>
      </c>
      <c r="B7845" s="2">
        <v>501925.89</v>
      </c>
      <c r="C7845" s="2">
        <v>4481962.83</v>
      </c>
      <c r="D7845" s="2">
        <v>55.05</v>
      </c>
      <c r="E7845" s="2"/>
    </row>
    <row r="7846" spans="1:5" x14ac:dyDescent="0.25">
      <c r="A7846" s="1">
        <v>7.8859694474224691</v>
      </c>
      <c r="B7846" s="2">
        <v>501925.16</v>
      </c>
      <c r="C7846" s="2">
        <v>4481963.5199999996</v>
      </c>
      <c r="D7846" s="2">
        <v>54.97</v>
      </c>
      <c r="E7846" s="2"/>
    </row>
    <row r="7847" spans="1:5" x14ac:dyDescent="0.25">
      <c r="A7847" s="1">
        <v>7.8869670946551294</v>
      </c>
      <c r="B7847" s="2">
        <v>501924.43</v>
      </c>
      <c r="C7847" s="2">
        <v>4481964.2</v>
      </c>
      <c r="D7847" s="2">
        <v>54.92</v>
      </c>
      <c r="E7847" s="2"/>
    </row>
    <row r="7848" spans="1:5" x14ac:dyDescent="0.25">
      <c r="A7848" s="1">
        <v>7.8879647418871546</v>
      </c>
      <c r="B7848" s="2">
        <v>501923.7</v>
      </c>
      <c r="C7848" s="2">
        <v>4481964.88</v>
      </c>
      <c r="D7848" s="2">
        <v>54.89</v>
      </c>
      <c r="E7848" s="2"/>
    </row>
    <row r="7849" spans="1:5" x14ac:dyDescent="0.25">
      <c r="A7849" s="1">
        <v>7.8889697294490579</v>
      </c>
      <c r="B7849" s="2">
        <v>501922.96</v>
      </c>
      <c r="C7849" s="2">
        <v>4481965.5599999996</v>
      </c>
      <c r="D7849" s="2">
        <v>54.81</v>
      </c>
      <c r="E7849" s="2"/>
    </row>
    <row r="7850" spans="1:5" x14ac:dyDescent="0.25">
      <c r="A7850" s="1">
        <v>7.8899673766817608</v>
      </c>
      <c r="B7850" s="2">
        <v>501922.23</v>
      </c>
      <c r="C7850" s="2">
        <v>4481966.24</v>
      </c>
      <c r="D7850" s="2">
        <v>54.81</v>
      </c>
      <c r="E7850" s="2"/>
    </row>
    <row r="7851" spans="1:5" x14ac:dyDescent="0.25">
      <c r="A7851" s="1">
        <v>7.8909650239137861</v>
      </c>
      <c r="B7851" s="2">
        <v>501921.5</v>
      </c>
      <c r="C7851" s="2">
        <v>4481966.92</v>
      </c>
      <c r="D7851" s="2">
        <v>54.85</v>
      </c>
      <c r="E7851" s="2"/>
    </row>
    <row r="7852" spans="1:5" x14ac:dyDescent="0.25">
      <c r="A7852" s="1">
        <v>7.8919626711458113</v>
      </c>
      <c r="B7852" s="2">
        <v>501920.77</v>
      </c>
      <c r="C7852" s="2">
        <v>4481967.5999999996</v>
      </c>
      <c r="D7852" s="2">
        <v>54.96</v>
      </c>
      <c r="E7852" s="2"/>
    </row>
    <row r="7853" spans="1:5" x14ac:dyDescent="0.25">
      <c r="A7853" s="1">
        <v>7.8929676587083453</v>
      </c>
      <c r="B7853" s="2">
        <v>501920.03</v>
      </c>
      <c r="C7853" s="2">
        <v>4481968.28</v>
      </c>
      <c r="D7853" s="2">
        <v>54.92</v>
      </c>
      <c r="E7853" s="2"/>
    </row>
    <row r="7854" spans="1:5" x14ac:dyDescent="0.25">
      <c r="A7854" s="1">
        <v>7.8939653059404131</v>
      </c>
      <c r="B7854" s="2">
        <v>501919.3</v>
      </c>
      <c r="C7854" s="2">
        <v>4481968.96</v>
      </c>
      <c r="D7854" s="2">
        <v>54.91</v>
      </c>
      <c r="E7854" s="2"/>
    </row>
    <row r="7855" spans="1:5" x14ac:dyDescent="0.25">
      <c r="A7855" s="1">
        <v>7.8949697958609892</v>
      </c>
      <c r="B7855" s="2">
        <v>501918.57</v>
      </c>
      <c r="C7855" s="2">
        <v>4481969.6500000004</v>
      </c>
      <c r="D7855" s="2">
        <v>54.95</v>
      </c>
      <c r="E7855" s="2"/>
    </row>
    <row r="7856" spans="1:5" x14ac:dyDescent="0.25">
      <c r="A7856" s="1">
        <v>7.8959674430930145</v>
      </c>
      <c r="B7856" s="2">
        <v>501917.84</v>
      </c>
      <c r="C7856" s="2">
        <v>4481970.33</v>
      </c>
      <c r="D7856" s="2">
        <v>55.01</v>
      </c>
      <c r="E7856" s="2"/>
    </row>
    <row r="7857" spans="1:5" x14ac:dyDescent="0.25">
      <c r="A7857" s="1">
        <v>7.8969650903250823</v>
      </c>
      <c r="B7857" s="2">
        <v>501917.11</v>
      </c>
      <c r="C7857" s="2">
        <v>4481971.01</v>
      </c>
      <c r="D7857" s="2">
        <v>55.03</v>
      </c>
      <c r="E7857" s="2"/>
    </row>
    <row r="7858" spans="1:5" x14ac:dyDescent="0.25">
      <c r="A7858" s="1">
        <v>7.8979700778876163</v>
      </c>
      <c r="B7858" s="2">
        <v>501916.37</v>
      </c>
      <c r="C7858" s="2">
        <v>4481971.6900000004</v>
      </c>
      <c r="D7858" s="2">
        <v>55.06</v>
      </c>
      <c r="E7858" s="2"/>
    </row>
    <row r="7859" spans="1:5" x14ac:dyDescent="0.25">
      <c r="A7859" s="1">
        <v>7.8989677251196415</v>
      </c>
      <c r="B7859" s="2">
        <v>501915.64</v>
      </c>
      <c r="C7859" s="2">
        <v>4481972.37</v>
      </c>
      <c r="D7859" s="2">
        <v>55.04</v>
      </c>
      <c r="E7859" s="2"/>
    </row>
    <row r="7860" spans="1:5" x14ac:dyDescent="0.25">
      <c r="A7860" s="1">
        <v>7.8999653723517094</v>
      </c>
      <c r="B7860" s="2">
        <v>501914.91</v>
      </c>
      <c r="C7860" s="2">
        <v>4481973.05</v>
      </c>
      <c r="D7860" s="2">
        <v>54.93</v>
      </c>
      <c r="E7860" s="2"/>
    </row>
    <row r="7861" spans="1:5" x14ac:dyDescent="0.25">
      <c r="A7861" s="1">
        <v>7.9009630195843696</v>
      </c>
      <c r="B7861" s="2">
        <v>501914.18</v>
      </c>
      <c r="C7861" s="2">
        <v>4481973.7300000004</v>
      </c>
      <c r="D7861" s="2">
        <v>54.91</v>
      </c>
      <c r="E7861" s="2"/>
    </row>
    <row r="7862" spans="1:5" x14ac:dyDescent="0.25">
      <c r="A7862" s="1">
        <v>7.901968007146273</v>
      </c>
      <c r="B7862" s="2">
        <v>501913.44</v>
      </c>
      <c r="C7862" s="2">
        <v>4481974.41</v>
      </c>
      <c r="D7862" s="2">
        <v>54.92</v>
      </c>
      <c r="E7862" s="2"/>
    </row>
    <row r="7863" spans="1:5" x14ac:dyDescent="0.25">
      <c r="A7863" s="1">
        <v>7.9029656543782982</v>
      </c>
      <c r="B7863" s="2">
        <v>501912.71</v>
      </c>
      <c r="C7863" s="2">
        <v>4481975.09</v>
      </c>
      <c r="D7863" s="2">
        <v>54.88</v>
      </c>
      <c r="E7863" s="2"/>
    </row>
    <row r="7864" spans="1:5" x14ac:dyDescent="0.25">
      <c r="A7864" s="1">
        <v>7.9039701442989161</v>
      </c>
      <c r="B7864" s="2">
        <v>501911.98</v>
      </c>
      <c r="C7864" s="2">
        <v>4481975.78</v>
      </c>
      <c r="D7864" s="2">
        <v>54.85</v>
      </c>
      <c r="E7864" s="2"/>
    </row>
    <row r="7865" spans="1:5" x14ac:dyDescent="0.25">
      <c r="A7865" s="1">
        <v>7.9049677915309413</v>
      </c>
      <c r="B7865" s="2">
        <v>501911.25</v>
      </c>
      <c r="C7865" s="2">
        <v>4481976.46</v>
      </c>
      <c r="D7865" s="2">
        <v>54.82</v>
      </c>
      <c r="E7865" s="2"/>
    </row>
    <row r="7866" spans="1:5" x14ac:dyDescent="0.25">
      <c r="A7866" s="1">
        <v>7.9059654387629665</v>
      </c>
      <c r="B7866" s="2">
        <v>501910.52</v>
      </c>
      <c r="C7866" s="2">
        <v>4481977.1399999997</v>
      </c>
      <c r="D7866" s="2">
        <v>54.77</v>
      </c>
      <c r="E7866" s="2"/>
    </row>
    <row r="7867" spans="1:5" x14ac:dyDescent="0.25">
      <c r="A7867" s="1">
        <v>7.9069704263255005</v>
      </c>
      <c r="B7867" s="2">
        <v>501909.78</v>
      </c>
      <c r="C7867" s="2">
        <v>4481977.82</v>
      </c>
      <c r="D7867" s="2">
        <v>54.72</v>
      </c>
      <c r="E7867" s="2"/>
    </row>
    <row r="7868" spans="1:5" x14ac:dyDescent="0.25">
      <c r="A7868" s="1">
        <v>7.9079680735575684</v>
      </c>
      <c r="B7868" s="2">
        <v>501909.05</v>
      </c>
      <c r="C7868" s="2">
        <v>4481978.5</v>
      </c>
      <c r="D7868" s="2">
        <v>54.7</v>
      </c>
      <c r="E7868" s="2"/>
    </row>
    <row r="7869" spans="1:5" x14ac:dyDescent="0.25">
      <c r="A7869" s="1">
        <v>7.9089657207895936</v>
      </c>
      <c r="B7869" s="2">
        <v>501908.32</v>
      </c>
      <c r="C7869" s="2">
        <v>4481979.18</v>
      </c>
      <c r="D7869" s="2">
        <v>54.71</v>
      </c>
      <c r="E7869" s="2"/>
    </row>
    <row r="7870" spans="1:5" x14ac:dyDescent="0.25">
      <c r="A7870" s="1">
        <v>7.9099633680222539</v>
      </c>
      <c r="B7870" s="2">
        <v>501907.59</v>
      </c>
      <c r="C7870" s="2">
        <v>4481979.8600000003</v>
      </c>
      <c r="D7870" s="2">
        <v>54.77</v>
      </c>
      <c r="E7870" s="2"/>
    </row>
    <row r="7871" spans="1:5" x14ac:dyDescent="0.25">
      <c r="A7871" s="1">
        <v>7.9109610152543217</v>
      </c>
      <c r="B7871" s="2">
        <v>501906.86</v>
      </c>
      <c r="C7871" s="2">
        <v>4481980.54</v>
      </c>
      <c r="D7871" s="2">
        <v>54.83</v>
      </c>
      <c r="E7871" s="2"/>
    </row>
    <row r="7872" spans="1:5" x14ac:dyDescent="0.25">
      <c r="A7872" s="1">
        <v>7.9119660028162251</v>
      </c>
      <c r="B7872" s="2">
        <v>501906.12</v>
      </c>
      <c r="C7872" s="2">
        <v>4481981.22</v>
      </c>
      <c r="D7872" s="2">
        <v>54.81</v>
      </c>
      <c r="E7872" s="2"/>
    </row>
    <row r="7873" spans="1:5" x14ac:dyDescent="0.25">
      <c r="A7873" s="1">
        <v>7.9129704927368012</v>
      </c>
      <c r="B7873" s="2">
        <v>501905.39</v>
      </c>
      <c r="C7873" s="2">
        <v>4481981.91</v>
      </c>
      <c r="D7873" s="2">
        <v>54.81</v>
      </c>
      <c r="E7873" s="2"/>
    </row>
    <row r="7874" spans="1:5" x14ac:dyDescent="0.25">
      <c r="A7874" s="1">
        <v>7.9139681399688691</v>
      </c>
      <c r="B7874" s="2">
        <v>501904.66</v>
      </c>
      <c r="C7874" s="2">
        <v>4481982.59</v>
      </c>
      <c r="D7874" s="2">
        <v>54.9</v>
      </c>
      <c r="E7874" s="2"/>
    </row>
    <row r="7875" spans="1:5" x14ac:dyDescent="0.25">
      <c r="A7875" s="1">
        <v>7.9149657872008943</v>
      </c>
      <c r="B7875" s="2">
        <v>501903.93</v>
      </c>
      <c r="C7875" s="2">
        <v>4481983.2699999996</v>
      </c>
      <c r="D7875" s="2">
        <v>54.88</v>
      </c>
      <c r="E7875" s="2"/>
    </row>
    <row r="7876" spans="1:5" x14ac:dyDescent="0.25">
      <c r="A7876" s="1">
        <v>7.9159707747634283</v>
      </c>
      <c r="B7876" s="2">
        <v>501903.19</v>
      </c>
      <c r="C7876" s="2">
        <v>4481983.95</v>
      </c>
      <c r="D7876" s="2">
        <v>54.86</v>
      </c>
      <c r="E7876" s="2"/>
    </row>
    <row r="7877" spans="1:5" x14ac:dyDescent="0.25">
      <c r="A7877" s="1">
        <v>7.9169684219954535</v>
      </c>
      <c r="B7877" s="2">
        <v>501902.46</v>
      </c>
      <c r="C7877" s="2">
        <v>4481984.63</v>
      </c>
      <c r="D7877" s="2">
        <v>54.86</v>
      </c>
      <c r="E7877" s="2"/>
    </row>
    <row r="7878" spans="1:5" x14ac:dyDescent="0.25">
      <c r="A7878" s="1">
        <v>7.9179660692275213</v>
      </c>
      <c r="B7878" s="2">
        <v>501901.73</v>
      </c>
      <c r="C7878" s="2">
        <v>4481985.3099999996</v>
      </c>
      <c r="D7878" s="2">
        <v>54.87</v>
      </c>
      <c r="E7878" s="2"/>
    </row>
    <row r="7879" spans="1:5" x14ac:dyDescent="0.25">
      <c r="A7879" s="1">
        <v>7.9189637164601816</v>
      </c>
      <c r="B7879" s="2">
        <v>501901</v>
      </c>
      <c r="C7879" s="2">
        <v>4481985.99</v>
      </c>
      <c r="D7879" s="2">
        <v>54.83</v>
      </c>
      <c r="E7879" s="2"/>
    </row>
    <row r="7880" spans="1:5" x14ac:dyDescent="0.25">
      <c r="A7880" s="1">
        <v>7.9199613636922068</v>
      </c>
      <c r="B7880" s="2">
        <v>501900.27</v>
      </c>
      <c r="C7880" s="2">
        <v>4481986.67</v>
      </c>
      <c r="D7880" s="2">
        <v>54.84</v>
      </c>
      <c r="E7880" s="2"/>
    </row>
    <row r="7881" spans="1:5" x14ac:dyDescent="0.25">
      <c r="A7881" s="1">
        <v>7.9209663512541102</v>
      </c>
      <c r="B7881" s="2">
        <v>501899.53</v>
      </c>
      <c r="C7881" s="2">
        <v>4481987.3499999996</v>
      </c>
      <c r="D7881" s="2">
        <v>54.78</v>
      </c>
      <c r="E7881" s="2"/>
    </row>
    <row r="7882" spans="1:5" x14ac:dyDescent="0.25">
      <c r="A7882" s="1">
        <v>7.9219708411747281</v>
      </c>
      <c r="B7882" s="2">
        <v>501898.8</v>
      </c>
      <c r="C7882" s="2">
        <v>4481988.04</v>
      </c>
      <c r="D7882" s="2">
        <v>54.76</v>
      </c>
      <c r="E7882" s="2"/>
    </row>
    <row r="7883" spans="1:5" x14ac:dyDescent="0.25">
      <c r="A7883" s="1">
        <v>7.9229684884067533</v>
      </c>
      <c r="B7883" s="2">
        <v>501898.07</v>
      </c>
      <c r="C7883" s="2">
        <v>4481988.72</v>
      </c>
      <c r="D7883" s="2">
        <v>54.73</v>
      </c>
      <c r="E7883" s="2"/>
    </row>
    <row r="7884" spans="1:5" x14ac:dyDescent="0.25">
      <c r="A7884" s="1">
        <v>7.9239661356394135</v>
      </c>
      <c r="B7884" s="2">
        <v>501897.34</v>
      </c>
      <c r="C7884" s="2">
        <v>4481989.4000000004</v>
      </c>
      <c r="D7884" s="2">
        <v>54.72</v>
      </c>
      <c r="E7884" s="2"/>
    </row>
    <row r="7885" spans="1:5" x14ac:dyDescent="0.25">
      <c r="A7885" s="1">
        <v>7.9249711232013595</v>
      </c>
      <c r="B7885" s="2">
        <v>501896.6</v>
      </c>
      <c r="C7885" s="2">
        <v>4481990.08</v>
      </c>
      <c r="D7885" s="2">
        <v>54.72</v>
      </c>
      <c r="E7885" s="2"/>
    </row>
    <row r="7886" spans="1:5" x14ac:dyDescent="0.25">
      <c r="A7886" s="1">
        <v>7.9259687704333848</v>
      </c>
      <c r="B7886" s="2">
        <v>501895.87</v>
      </c>
      <c r="C7886" s="2">
        <v>4481990.76</v>
      </c>
      <c r="D7886" s="2">
        <v>54.68</v>
      </c>
      <c r="E7886" s="2"/>
    </row>
    <row r="7887" spans="1:5" x14ac:dyDescent="0.25">
      <c r="A7887" s="1">
        <v>7.926966417666045</v>
      </c>
      <c r="B7887" s="2">
        <v>501895.14</v>
      </c>
      <c r="C7887" s="2">
        <v>4481991.4400000004</v>
      </c>
      <c r="D7887" s="2">
        <v>54.74</v>
      </c>
      <c r="E7887" s="2"/>
    </row>
    <row r="7888" spans="1:5" x14ac:dyDescent="0.25">
      <c r="A7888" s="1">
        <v>7.9279640648981129</v>
      </c>
      <c r="B7888" s="2">
        <v>501894.41</v>
      </c>
      <c r="C7888" s="2">
        <v>4481992.12</v>
      </c>
      <c r="D7888" s="2">
        <v>54.78</v>
      </c>
      <c r="E7888" s="2"/>
    </row>
    <row r="7889" spans="1:5" x14ac:dyDescent="0.25">
      <c r="A7889" s="1">
        <v>7.9289617121301381</v>
      </c>
      <c r="B7889" s="2">
        <v>501893.68</v>
      </c>
      <c r="C7889" s="2">
        <v>4481992.8</v>
      </c>
      <c r="D7889" s="2">
        <v>54.78</v>
      </c>
      <c r="E7889" s="2"/>
    </row>
    <row r="7890" spans="1:5" x14ac:dyDescent="0.25">
      <c r="A7890" s="1">
        <v>7.9299666996926721</v>
      </c>
      <c r="B7890" s="2">
        <v>501892.94</v>
      </c>
      <c r="C7890" s="2">
        <v>4481993.4800000004</v>
      </c>
      <c r="D7890" s="2">
        <v>54.81</v>
      </c>
      <c r="E7890" s="2"/>
    </row>
    <row r="7891" spans="1:5" x14ac:dyDescent="0.25">
      <c r="A7891" s="1">
        <v>7.9309711896126078</v>
      </c>
      <c r="B7891" s="2">
        <v>501892.21</v>
      </c>
      <c r="C7891" s="2">
        <v>4481994.17</v>
      </c>
      <c r="D7891" s="2">
        <v>54.83</v>
      </c>
      <c r="E7891" s="2"/>
    </row>
    <row r="7892" spans="1:5" x14ac:dyDescent="0.25">
      <c r="A7892" s="1">
        <v>7.9319688368446757</v>
      </c>
      <c r="B7892" s="2">
        <v>501891.48</v>
      </c>
      <c r="C7892" s="2">
        <v>4481994.8499999996</v>
      </c>
      <c r="D7892" s="2">
        <v>54.85</v>
      </c>
      <c r="E7892" s="2"/>
    </row>
    <row r="7893" spans="1:5" x14ac:dyDescent="0.25">
      <c r="A7893" s="1">
        <v>7.932966484077336</v>
      </c>
      <c r="B7893" s="2">
        <v>501890.75</v>
      </c>
      <c r="C7893" s="2">
        <v>4481995.53</v>
      </c>
      <c r="D7893" s="2">
        <v>54.85</v>
      </c>
      <c r="E7893" s="2"/>
    </row>
    <row r="7894" spans="1:5" x14ac:dyDescent="0.25">
      <c r="A7894" s="1">
        <v>7.9339641313093612</v>
      </c>
      <c r="B7894" s="2">
        <v>501890.02</v>
      </c>
      <c r="C7894" s="2">
        <v>4481996.21</v>
      </c>
      <c r="D7894" s="2">
        <v>54.83</v>
      </c>
      <c r="E7894" s="2"/>
    </row>
    <row r="7895" spans="1:5" x14ac:dyDescent="0.25">
      <c r="A7895" s="1">
        <v>7.9349691188712645</v>
      </c>
      <c r="B7895" s="2">
        <v>501889.28000000003</v>
      </c>
      <c r="C7895" s="2">
        <v>4481996.8899999997</v>
      </c>
      <c r="D7895" s="2">
        <v>54.84</v>
      </c>
      <c r="E7895" s="2"/>
    </row>
    <row r="7896" spans="1:5" x14ac:dyDescent="0.25">
      <c r="A7896" s="1">
        <v>7.9359667661039675</v>
      </c>
      <c r="B7896" s="2">
        <v>501888.55</v>
      </c>
      <c r="C7896" s="2">
        <v>4481997.57</v>
      </c>
      <c r="D7896" s="2">
        <v>54.78</v>
      </c>
      <c r="E7896" s="2"/>
    </row>
    <row r="7897" spans="1:5" x14ac:dyDescent="0.25">
      <c r="A7897" s="1">
        <v>7.9369644133359927</v>
      </c>
      <c r="B7897" s="2">
        <v>501887.82</v>
      </c>
      <c r="C7897" s="2">
        <v>4481998.25</v>
      </c>
      <c r="D7897" s="2">
        <v>54.84</v>
      </c>
      <c r="E7897" s="2"/>
    </row>
    <row r="7898" spans="1:5" x14ac:dyDescent="0.25">
      <c r="A7898" s="1">
        <v>7.9379620605680179</v>
      </c>
      <c r="B7898" s="2">
        <v>501887.09</v>
      </c>
      <c r="C7898" s="2">
        <v>4481998.93</v>
      </c>
      <c r="D7898" s="2">
        <v>54.84</v>
      </c>
      <c r="E7898" s="2"/>
    </row>
    <row r="7899" spans="1:5" x14ac:dyDescent="0.25">
      <c r="A7899" s="1">
        <v>7.9389670481305945</v>
      </c>
      <c r="B7899" s="2">
        <v>501886.35</v>
      </c>
      <c r="C7899" s="2">
        <v>4481999.6100000003</v>
      </c>
      <c r="D7899" s="2">
        <v>54.81</v>
      </c>
      <c r="E7899" s="2"/>
    </row>
    <row r="7900" spans="1:5" x14ac:dyDescent="0.25">
      <c r="A7900" s="1">
        <v>7.9399715380505302</v>
      </c>
      <c r="B7900" s="2">
        <v>501885.62</v>
      </c>
      <c r="C7900" s="2">
        <v>4482000.3</v>
      </c>
      <c r="D7900" s="2">
        <v>54.79</v>
      </c>
      <c r="E7900" s="2"/>
    </row>
    <row r="7901" spans="1:5" x14ac:dyDescent="0.25">
      <c r="A7901" s="1">
        <v>7.9409691852831905</v>
      </c>
      <c r="B7901" s="2">
        <v>501884.89</v>
      </c>
      <c r="C7901" s="2">
        <v>4482000.9800000004</v>
      </c>
      <c r="D7901" s="2">
        <v>54.78</v>
      </c>
      <c r="E7901" s="2"/>
    </row>
    <row r="7902" spans="1:5" x14ac:dyDescent="0.25">
      <c r="A7902" s="1">
        <v>7.9419668325152584</v>
      </c>
      <c r="B7902" s="2">
        <v>501884.15999999997</v>
      </c>
      <c r="C7902" s="2">
        <v>4482001.66</v>
      </c>
      <c r="D7902" s="2">
        <v>54.73</v>
      </c>
      <c r="E7902" s="2"/>
    </row>
    <row r="7903" spans="1:5" x14ac:dyDescent="0.25">
      <c r="A7903" s="1">
        <v>7.9429644797472836</v>
      </c>
      <c r="B7903" s="2">
        <v>501883.43</v>
      </c>
      <c r="C7903" s="2">
        <v>4482002.34</v>
      </c>
      <c r="D7903" s="2">
        <v>54.69</v>
      </c>
      <c r="E7903" s="2"/>
    </row>
    <row r="7904" spans="1:5" x14ac:dyDescent="0.25">
      <c r="A7904" s="1">
        <v>7.943969467309187</v>
      </c>
      <c r="B7904" s="2">
        <v>501882.69</v>
      </c>
      <c r="C7904" s="2">
        <v>4482003.0199999996</v>
      </c>
      <c r="D7904" s="2">
        <v>54.69</v>
      </c>
      <c r="E7904" s="2"/>
    </row>
    <row r="7905" spans="1:5" x14ac:dyDescent="0.25">
      <c r="A7905" s="1">
        <v>7.9449671145418472</v>
      </c>
      <c r="B7905" s="2">
        <v>501881.96</v>
      </c>
      <c r="C7905" s="2">
        <v>4482003.7</v>
      </c>
      <c r="D7905" s="2">
        <v>54.72</v>
      </c>
      <c r="E7905" s="2"/>
    </row>
    <row r="7906" spans="1:5" x14ac:dyDescent="0.25">
      <c r="A7906" s="1">
        <v>7.9459647617739151</v>
      </c>
      <c r="B7906" s="2">
        <v>501881.23</v>
      </c>
      <c r="C7906" s="2">
        <v>4482004.38</v>
      </c>
      <c r="D7906" s="2">
        <v>54.77</v>
      </c>
      <c r="E7906" s="2"/>
    </row>
    <row r="7907" spans="1:5" x14ac:dyDescent="0.25">
      <c r="A7907" s="1">
        <v>7.9469624090059403</v>
      </c>
      <c r="B7907" s="2">
        <v>501880.5</v>
      </c>
      <c r="C7907" s="2">
        <v>4482005.0599999996</v>
      </c>
      <c r="D7907" s="2">
        <v>54.8</v>
      </c>
      <c r="E7907" s="2"/>
    </row>
    <row r="7908" spans="1:5" x14ac:dyDescent="0.25">
      <c r="A7908" s="1">
        <v>7.9479741896148433</v>
      </c>
      <c r="B7908" s="2">
        <v>501879.76</v>
      </c>
      <c r="C7908" s="2">
        <v>4482005.75</v>
      </c>
      <c r="D7908" s="2">
        <v>54.83</v>
      </c>
      <c r="E7908" s="2"/>
    </row>
    <row r="7909" spans="1:5" x14ac:dyDescent="0.25">
      <c r="A7909" s="1">
        <v>7.9489718368468685</v>
      </c>
      <c r="B7909" s="2">
        <v>501879.03</v>
      </c>
      <c r="C7909" s="2">
        <v>4482006.43</v>
      </c>
      <c r="D7909" s="2">
        <v>54.86</v>
      </c>
      <c r="E7909" s="2"/>
    </row>
    <row r="7910" spans="1:5" x14ac:dyDescent="0.25">
      <c r="A7910" s="1">
        <v>7.9499694840795714</v>
      </c>
      <c r="B7910" s="2">
        <v>501878.3</v>
      </c>
      <c r="C7910" s="2">
        <v>4482007.1100000003</v>
      </c>
      <c r="D7910" s="2">
        <v>54.89</v>
      </c>
      <c r="E7910" s="2"/>
    </row>
    <row r="7911" spans="1:5" x14ac:dyDescent="0.25">
      <c r="A7911" s="1">
        <v>7.9509671313115966</v>
      </c>
      <c r="B7911" s="2">
        <v>501877.57</v>
      </c>
      <c r="C7911" s="2">
        <v>4482007.79</v>
      </c>
      <c r="D7911" s="2">
        <v>54.87</v>
      </c>
      <c r="E7911" s="2"/>
    </row>
    <row r="7912" spans="1:5" x14ac:dyDescent="0.25">
      <c r="A7912" s="1">
        <v>7.9519647785436218</v>
      </c>
      <c r="B7912" s="2">
        <v>501876.84</v>
      </c>
      <c r="C7912" s="2">
        <v>4482008.47</v>
      </c>
      <c r="D7912" s="2">
        <v>54.87</v>
      </c>
      <c r="E7912" s="2"/>
    </row>
    <row r="7913" spans="1:5" x14ac:dyDescent="0.25">
      <c r="A7913" s="1">
        <v>7.9529697661061984</v>
      </c>
      <c r="B7913" s="2">
        <v>501876.1</v>
      </c>
      <c r="C7913" s="2">
        <v>4482009.1500000004</v>
      </c>
      <c r="D7913" s="2">
        <v>54.91</v>
      </c>
      <c r="E7913" s="2"/>
    </row>
    <row r="7914" spans="1:5" x14ac:dyDescent="0.25">
      <c r="A7914" s="1">
        <v>7.9539674133382237</v>
      </c>
      <c r="B7914" s="2">
        <v>501875.37</v>
      </c>
      <c r="C7914" s="2">
        <v>4482009.83</v>
      </c>
      <c r="D7914" s="2">
        <v>54.85</v>
      </c>
      <c r="E7914" s="2"/>
    </row>
    <row r="7915" spans="1:5" x14ac:dyDescent="0.25">
      <c r="A7915" s="1">
        <v>7.9549650605702489</v>
      </c>
      <c r="B7915" s="2">
        <v>501874.64</v>
      </c>
      <c r="C7915" s="2">
        <v>4482010.51</v>
      </c>
      <c r="D7915" s="2">
        <v>54.82</v>
      </c>
      <c r="E7915" s="2"/>
    </row>
    <row r="7916" spans="1:5" x14ac:dyDescent="0.25">
      <c r="A7916" s="1">
        <v>7.9559627078029518</v>
      </c>
      <c r="B7916" s="2">
        <v>501873.91</v>
      </c>
      <c r="C7916" s="2">
        <v>4482011.1900000004</v>
      </c>
      <c r="D7916" s="2">
        <v>54.84</v>
      </c>
      <c r="E7916" s="2"/>
    </row>
    <row r="7917" spans="1:5" x14ac:dyDescent="0.25">
      <c r="A7917" s="1">
        <v>7.9569671977228875</v>
      </c>
      <c r="B7917" s="2">
        <v>501873.18</v>
      </c>
      <c r="C7917" s="2">
        <v>4482011.88</v>
      </c>
      <c r="D7917" s="2">
        <v>54.79</v>
      </c>
      <c r="E7917" s="2"/>
    </row>
    <row r="7918" spans="1:5" x14ac:dyDescent="0.25">
      <c r="A7918" s="1">
        <v>7.9579721852847909</v>
      </c>
      <c r="B7918" s="2">
        <v>501872.44</v>
      </c>
      <c r="C7918" s="2">
        <v>4482012.5599999996</v>
      </c>
      <c r="D7918" s="2">
        <v>54.76</v>
      </c>
      <c r="E7918" s="2"/>
    </row>
    <row r="7919" spans="1:5" x14ac:dyDescent="0.25">
      <c r="A7919" s="1">
        <v>7.9589698325174512</v>
      </c>
      <c r="B7919" s="2">
        <v>501871.71</v>
      </c>
      <c r="C7919" s="2">
        <v>4482013.24</v>
      </c>
      <c r="D7919" s="2">
        <v>54.76</v>
      </c>
      <c r="E7919" s="2"/>
    </row>
    <row r="7920" spans="1:5" x14ac:dyDescent="0.25">
      <c r="A7920" s="1">
        <v>7.959967479749519</v>
      </c>
      <c r="B7920" s="2">
        <v>501870.98</v>
      </c>
      <c r="C7920" s="2">
        <v>4482013.92</v>
      </c>
      <c r="D7920" s="2">
        <v>54.77</v>
      </c>
      <c r="E7920" s="2"/>
    </row>
    <row r="7921" spans="1:5" x14ac:dyDescent="0.25">
      <c r="A7921" s="1">
        <v>7.9609651269815442</v>
      </c>
      <c r="B7921" s="2">
        <v>501870.25</v>
      </c>
      <c r="C7921" s="2">
        <v>4482014.5999999996</v>
      </c>
      <c r="D7921" s="2">
        <v>54.75</v>
      </c>
      <c r="E7921" s="2"/>
    </row>
    <row r="7922" spans="1:5" x14ac:dyDescent="0.25">
      <c r="A7922" s="1">
        <v>7.9619701145440782</v>
      </c>
      <c r="B7922" s="2">
        <v>501869.51</v>
      </c>
      <c r="C7922" s="2">
        <v>4482015.28</v>
      </c>
      <c r="D7922" s="2">
        <v>54.79</v>
      </c>
      <c r="E7922" s="2"/>
    </row>
    <row r="7923" spans="1:5" x14ac:dyDescent="0.25">
      <c r="A7923" s="1">
        <v>7.9629677617761034</v>
      </c>
      <c r="B7923" s="2">
        <v>501868.78</v>
      </c>
      <c r="C7923" s="2">
        <v>4482015.96</v>
      </c>
      <c r="D7923" s="2">
        <v>54.79</v>
      </c>
      <c r="E7923" s="2"/>
    </row>
    <row r="7924" spans="1:5" x14ac:dyDescent="0.25">
      <c r="A7924" s="1">
        <v>7.9639654090081713</v>
      </c>
      <c r="B7924" s="2">
        <v>501868.05</v>
      </c>
      <c r="C7924" s="2">
        <v>4482016.6399999997</v>
      </c>
      <c r="D7924" s="2">
        <v>54.84</v>
      </c>
      <c r="E7924" s="2"/>
    </row>
    <row r="7925" spans="1:5" x14ac:dyDescent="0.25">
      <c r="A7925" s="1">
        <v>7.9649630562408316</v>
      </c>
      <c r="B7925" s="2">
        <v>501867.32</v>
      </c>
      <c r="C7925" s="2">
        <v>4482017.32</v>
      </c>
      <c r="D7925" s="2">
        <v>54.87</v>
      </c>
      <c r="E7925" s="2"/>
    </row>
    <row r="7926" spans="1:5" x14ac:dyDescent="0.25">
      <c r="A7926" s="1">
        <v>7.9659675461607673</v>
      </c>
      <c r="B7926" s="2">
        <v>501866.59</v>
      </c>
      <c r="C7926" s="2">
        <v>4482018.01</v>
      </c>
      <c r="D7926" s="2">
        <v>54.87</v>
      </c>
      <c r="E7926" s="2"/>
    </row>
    <row r="7927" spans="1:5" x14ac:dyDescent="0.25">
      <c r="A7927" s="1">
        <v>7.9669725337233439</v>
      </c>
      <c r="B7927" s="2">
        <v>501865.85</v>
      </c>
      <c r="C7927" s="2">
        <v>4482018.6900000004</v>
      </c>
      <c r="D7927" s="2">
        <v>54.93</v>
      </c>
      <c r="E7927" s="2"/>
    </row>
    <row r="7928" spans="1:5" x14ac:dyDescent="0.25">
      <c r="A7928" s="1">
        <v>7.9679701809553691</v>
      </c>
      <c r="B7928" s="2">
        <v>501865.12</v>
      </c>
      <c r="C7928" s="2">
        <v>4482019.37</v>
      </c>
      <c r="D7928" s="2">
        <v>54.95</v>
      </c>
      <c r="E7928" s="2"/>
    </row>
    <row r="7929" spans="1:5" x14ac:dyDescent="0.25">
      <c r="A7929" s="1">
        <v>7.9689678281873944</v>
      </c>
      <c r="B7929" s="2">
        <v>501864.39</v>
      </c>
      <c r="C7929" s="2">
        <v>4482020.05</v>
      </c>
      <c r="D7929" s="2">
        <v>54.95</v>
      </c>
      <c r="E7929" s="2"/>
    </row>
    <row r="7930" spans="1:5" x14ac:dyDescent="0.25">
      <c r="A7930" s="1">
        <v>7.9699654754200973</v>
      </c>
      <c r="B7930" s="2">
        <v>501863.66</v>
      </c>
      <c r="C7930" s="2">
        <v>4482020.7300000004</v>
      </c>
      <c r="D7930" s="2">
        <v>54.94</v>
      </c>
      <c r="E7930" s="2"/>
    </row>
    <row r="7931" spans="1:5" x14ac:dyDescent="0.25">
      <c r="A7931" s="1">
        <v>7.9709704629820006</v>
      </c>
      <c r="B7931" s="2">
        <v>501862.92</v>
      </c>
      <c r="C7931" s="2">
        <v>4482021.41</v>
      </c>
      <c r="D7931" s="2">
        <v>54.93</v>
      </c>
      <c r="E7931" s="2"/>
    </row>
    <row r="7932" spans="1:5" x14ac:dyDescent="0.25">
      <c r="A7932" s="1">
        <v>7.9719681102140258</v>
      </c>
      <c r="B7932" s="2">
        <v>501862.19</v>
      </c>
      <c r="C7932" s="2">
        <v>4482022.09</v>
      </c>
      <c r="D7932" s="2">
        <v>54.9</v>
      </c>
      <c r="E7932" s="2"/>
    </row>
    <row r="7933" spans="1:5" x14ac:dyDescent="0.25">
      <c r="A7933" s="1">
        <v>7.9729657574460511</v>
      </c>
      <c r="B7933" s="2">
        <v>501861.46</v>
      </c>
      <c r="C7933" s="2">
        <v>4482022.7699999996</v>
      </c>
      <c r="D7933" s="2">
        <v>54.85</v>
      </c>
      <c r="E7933" s="2"/>
    </row>
    <row r="7934" spans="1:5" x14ac:dyDescent="0.25">
      <c r="A7934" s="1">
        <v>7.973963404678754</v>
      </c>
      <c r="B7934" s="2">
        <v>501860.73</v>
      </c>
      <c r="C7934" s="2">
        <v>4482023.45</v>
      </c>
      <c r="D7934" s="2">
        <v>54.86</v>
      </c>
      <c r="E7934" s="2"/>
    </row>
    <row r="7935" spans="1:5" x14ac:dyDescent="0.25">
      <c r="A7935" s="1">
        <v>7.9749678945986897</v>
      </c>
      <c r="B7935" s="2">
        <v>501860</v>
      </c>
      <c r="C7935" s="2">
        <v>4482024.1399999997</v>
      </c>
      <c r="D7935" s="2">
        <v>54.92</v>
      </c>
      <c r="E7935" s="2"/>
    </row>
    <row r="7936" spans="1:5" x14ac:dyDescent="0.25">
      <c r="A7936" s="1">
        <v>7.9759728821612237</v>
      </c>
      <c r="B7936" s="2">
        <v>501859.26</v>
      </c>
      <c r="C7936" s="2">
        <v>4482024.82</v>
      </c>
      <c r="D7936" s="2">
        <v>54.87</v>
      </c>
      <c r="E7936" s="2"/>
    </row>
    <row r="7937" spans="1:5" x14ac:dyDescent="0.25">
      <c r="A7937" s="1">
        <v>7.9769705293932489</v>
      </c>
      <c r="B7937" s="2">
        <v>501858.53</v>
      </c>
      <c r="C7937" s="2">
        <v>4482025.5</v>
      </c>
      <c r="D7937" s="2">
        <v>54.83</v>
      </c>
      <c r="E7937" s="2"/>
    </row>
    <row r="7938" spans="1:5" x14ac:dyDescent="0.25">
      <c r="A7938" s="1">
        <v>7.9779681766253168</v>
      </c>
      <c r="B7938" s="2">
        <v>501857.8</v>
      </c>
      <c r="C7938" s="2">
        <v>4482026.18</v>
      </c>
      <c r="D7938" s="2">
        <v>54.8</v>
      </c>
      <c r="E7938" s="2"/>
    </row>
    <row r="7939" spans="1:5" x14ac:dyDescent="0.25">
      <c r="A7939" s="1">
        <v>7.978965823857977</v>
      </c>
      <c r="B7939" s="2">
        <v>501857.07</v>
      </c>
      <c r="C7939" s="2">
        <v>4482026.8600000003</v>
      </c>
      <c r="D7939" s="2">
        <v>54.76</v>
      </c>
      <c r="E7939" s="2"/>
    </row>
    <row r="7940" spans="1:5" x14ac:dyDescent="0.25">
      <c r="A7940" s="1">
        <v>7.9799634710900023</v>
      </c>
      <c r="B7940" s="2">
        <v>501856.34</v>
      </c>
      <c r="C7940" s="2">
        <v>4482027.54</v>
      </c>
      <c r="D7940" s="2">
        <v>54.8</v>
      </c>
      <c r="E7940" s="2"/>
    </row>
    <row r="7941" spans="1:5" x14ac:dyDescent="0.25">
      <c r="A7941" s="1">
        <v>7.9809684586519483</v>
      </c>
      <c r="B7941" s="2">
        <v>501855.6</v>
      </c>
      <c r="C7941" s="2">
        <v>4482028.22</v>
      </c>
      <c r="D7941" s="2">
        <v>54.82</v>
      </c>
      <c r="E7941" s="2"/>
    </row>
    <row r="7942" spans="1:5" x14ac:dyDescent="0.25">
      <c r="A7942" s="1">
        <v>7.9819661058846085</v>
      </c>
      <c r="B7942" s="2">
        <v>501854.87</v>
      </c>
      <c r="C7942" s="2">
        <v>4482028.9000000004</v>
      </c>
      <c r="D7942" s="2">
        <v>54.84</v>
      </c>
      <c r="E7942" s="2"/>
    </row>
    <row r="7943" spans="1:5" x14ac:dyDescent="0.25">
      <c r="A7943" s="1">
        <v>7.9829637531166338</v>
      </c>
      <c r="B7943" s="2">
        <v>501854.14</v>
      </c>
      <c r="C7943" s="2">
        <v>4482029.58</v>
      </c>
      <c r="D7943" s="2">
        <v>54.86</v>
      </c>
      <c r="E7943" s="2"/>
    </row>
    <row r="7944" spans="1:5" x14ac:dyDescent="0.25">
      <c r="A7944" s="1">
        <v>7.9839682430366121</v>
      </c>
      <c r="B7944" s="2">
        <v>501853.41</v>
      </c>
      <c r="C7944" s="2">
        <v>4482030.2699999996</v>
      </c>
      <c r="D7944" s="2">
        <v>54.88</v>
      </c>
      <c r="E7944" s="2"/>
    </row>
    <row r="7945" spans="1:5" x14ac:dyDescent="0.25">
      <c r="A7945" s="1">
        <v>7.9849732305991461</v>
      </c>
      <c r="B7945" s="2">
        <v>501852.67</v>
      </c>
      <c r="C7945" s="2">
        <v>4482030.95</v>
      </c>
      <c r="D7945" s="2">
        <v>54.93</v>
      </c>
      <c r="E7945" s="2"/>
    </row>
    <row r="7946" spans="1:5" x14ac:dyDescent="0.25">
      <c r="A7946" s="1">
        <v>7.9859708778311713</v>
      </c>
      <c r="B7946" s="2">
        <v>501851.94</v>
      </c>
      <c r="C7946" s="2">
        <v>4482031.63</v>
      </c>
      <c r="D7946" s="2">
        <v>54.94</v>
      </c>
      <c r="E7946" s="2"/>
    </row>
    <row r="7947" spans="1:5" x14ac:dyDescent="0.25">
      <c r="A7947" s="1">
        <v>7.9869685250631965</v>
      </c>
      <c r="B7947" s="2">
        <v>501851.21</v>
      </c>
      <c r="C7947" s="2">
        <v>4482032.3099999996</v>
      </c>
      <c r="D7947" s="2">
        <v>54.85</v>
      </c>
      <c r="E7947" s="2"/>
    </row>
    <row r="7948" spans="1:5" x14ac:dyDescent="0.25">
      <c r="A7948" s="1">
        <v>7.9879661722958994</v>
      </c>
      <c r="B7948" s="2">
        <v>501850.48</v>
      </c>
      <c r="C7948" s="2">
        <v>4482032.99</v>
      </c>
      <c r="D7948" s="2">
        <v>54.82</v>
      </c>
      <c r="E7948" s="2"/>
    </row>
    <row r="7949" spans="1:5" x14ac:dyDescent="0.25">
      <c r="A7949" s="1">
        <v>7.9889638195279247</v>
      </c>
      <c r="B7949" s="2">
        <v>501849.75</v>
      </c>
      <c r="C7949" s="2">
        <v>4482033.67</v>
      </c>
      <c r="D7949" s="2">
        <v>54.74</v>
      </c>
      <c r="E7949" s="2"/>
    </row>
    <row r="7950" spans="1:5" x14ac:dyDescent="0.25">
      <c r="A7950" s="1">
        <v>7.989968807089828</v>
      </c>
      <c r="B7950" s="2">
        <v>501849.01</v>
      </c>
      <c r="C7950" s="2">
        <v>4482034.3499999996</v>
      </c>
      <c r="D7950" s="2">
        <v>54.67</v>
      </c>
      <c r="E7950" s="2"/>
    </row>
    <row r="7951" spans="1:5" x14ac:dyDescent="0.25">
      <c r="A7951" s="1">
        <v>7.9909664543224883</v>
      </c>
      <c r="B7951" s="2">
        <v>501848.28</v>
      </c>
      <c r="C7951" s="2">
        <v>4482035.03</v>
      </c>
      <c r="D7951" s="2">
        <v>54.66</v>
      </c>
      <c r="E7951" s="2"/>
    </row>
    <row r="7952" spans="1:5" x14ac:dyDescent="0.25">
      <c r="A7952" s="1">
        <v>7.9919641015545562</v>
      </c>
      <c r="B7952" s="2">
        <v>501847.55</v>
      </c>
      <c r="C7952" s="2">
        <v>4482035.71</v>
      </c>
      <c r="D7952" s="2">
        <v>54.63</v>
      </c>
      <c r="E7952" s="2"/>
    </row>
    <row r="7953" spans="1:5" x14ac:dyDescent="0.25">
      <c r="A7953" s="1">
        <v>7.9929685914751323</v>
      </c>
      <c r="B7953" s="2">
        <v>501846.82</v>
      </c>
      <c r="C7953" s="2">
        <v>4482036.4000000004</v>
      </c>
      <c r="D7953" s="2">
        <v>54.65</v>
      </c>
      <c r="E7953" s="2"/>
    </row>
    <row r="7954" spans="1:5" x14ac:dyDescent="0.25">
      <c r="A7954" s="1">
        <v>7.9939735790370356</v>
      </c>
      <c r="B7954" s="2">
        <v>501846.08</v>
      </c>
      <c r="C7954" s="2">
        <v>4482037.08</v>
      </c>
      <c r="D7954" s="2">
        <v>54.65</v>
      </c>
      <c r="E7954" s="2"/>
    </row>
    <row r="7955" spans="1:5" x14ac:dyDescent="0.25">
      <c r="A7955" s="1">
        <v>7.9949712262691035</v>
      </c>
      <c r="B7955" s="2">
        <v>501845.35</v>
      </c>
      <c r="C7955" s="2">
        <v>4482037.7599999998</v>
      </c>
      <c r="D7955" s="2">
        <v>54.63</v>
      </c>
      <c r="E7955" s="2"/>
    </row>
    <row r="7956" spans="1:5" x14ac:dyDescent="0.25">
      <c r="A7956" s="1">
        <v>7.9959688735017638</v>
      </c>
      <c r="B7956" s="2">
        <v>501844.62</v>
      </c>
      <c r="C7956" s="2">
        <v>4482038.4400000004</v>
      </c>
      <c r="D7956" s="2">
        <v>54.57</v>
      </c>
      <c r="E7956" s="2"/>
    </row>
    <row r="7957" spans="1:5" x14ac:dyDescent="0.25">
      <c r="A7957" s="1">
        <v>7.996966520733789</v>
      </c>
      <c r="B7957" s="2">
        <v>501843.89</v>
      </c>
      <c r="C7957" s="2">
        <v>4482039.12</v>
      </c>
      <c r="D7957" s="2">
        <v>54.58</v>
      </c>
      <c r="E7957" s="2"/>
    </row>
    <row r="7958" spans="1:5" x14ac:dyDescent="0.25">
      <c r="A7958" s="1">
        <v>7.9979641679658569</v>
      </c>
      <c r="B7958" s="2">
        <v>501843.16</v>
      </c>
      <c r="C7958" s="2">
        <v>4482039.8</v>
      </c>
      <c r="D7958" s="2">
        <v>54.61</v>
      </c>
      <c r="E7958" s="2"/>
    </row>
    <row r="7959" spans="1:5" x14ac:dyDescent="0.25">
      <c r="A7959" s="1">
        <v>7.9989691555283908</v>
      </c>
      <c r="B7959" s="2">
        <v>501842.42</v>
      </c>
      <c r="C7959" s="2">
        <v>4482040.4800000004</v>
      </c>
      <c r="D7959" s="2">
        <v>54.63</v>
      </c>
      <c r="E7959" s="2"/>
    </row>
    <row r="7960" spans="1:5" x14ac:dyDescent="0.25">
      <c r="A7960" s="1">
        <v>7.9999668027604161</v>
      </c>
      <c r="B7960" s="2">
        <v>501841.69</v>
      </c>
      <c r="C7960" s="2">
        <v>4482041.16</v>
      </c>
      <c r="D7960" s="2">
        <v>54.65</v>
      </c>
      <c r="E7960" s="2"/>
    </row>
    <row r="7961" spans="1:5" x14ac:dyDescent="0.25">
      <c r="A7961" s="1">
        <v>8.0009644499924413</v>
      </c>
      <c r="B7961" s="2">
        <v>501840.96</v>
      </c>
      <c r="C7961" s="2">
        <v>4482041.84</v>
      </c>
      <c r="D7961" s="2">
        <v>54.7</v>
      </c>
      <c r="E7961" s="2"/>
    </row>
    <row r="7962" spans="1:5" x14ac:dyDescent="0.25">
      <c r="A7962" s="1">
        <v>8.0019689399130591</v>
      </c>
      <c r="B7962" s="2">
        <v>501840.23</v>
      </c>
      <c r="C7962" s="2">
        <v>4482042.53</v>
      </c>
      <c r="D7962" s="2">
        <v>54.72</v>
      </c>
      <c r="E7962" s="2"/>
    </row>
    <row r="7963" spans="1:5" x14ac:dyDescent="0.25">
      <c r="A7963" s="1">
        <v>8.0029665871450835</v>
      </c>
      <c r="B7963" s="2">
        <v>501839.5</v>
      </c>
      <c r="C7963" s="2">
        <v>4482043.21</v>
      </c>
      <c r="D7963" s="2">
        <v>54.75</v>
      </c>
      <c r="E7963" s="2"/>
    </row>
    <row r="7964" spans="1:5" x14ac:dyDescent="0.25">
      <c r="A7964" s="1">
        <v>8.0039715747069877</v>
      </c>
      <c r="B7964" s="2">
        <v>501838.76</v>
      </c>
      <c r="C7964" s="2">
        <v>4482043.8899999997</v>
      </c>
      <c r="D7964" s="2">
        <v>54.76</v>
      </c>
      <c r="E7964" s="2"/>
    </row>
    <row r="7965" spans="1:5" x14ac:dyDescent="0.25">
      <c r="A7965" s="1">
        <v>8.004969221939648</v>
      </c>
      <c r="B7965" s="2">
        <v>501838.03</v>
      </c>
      <c r="C7965" s="2">
        <v>4482044.57</v>
      </c>
      <c r="D7965" s="2">
        <v>54.75</v>
      </c>
      <c r="E7965" s="2"/>
    </row>
    <row r="7966" spans="1:5" x14ac:dyDescent="0.25">
      <c r="A7966" s="1">
        <v>8.005966869171715</v>
      </c>
      <c r="B7966" s="2">
        <v>501837.3</v>
      </c>
      <c r="C7966" s="2">
        <v>4482045.25</v>
      </c>
      <c r="D7966" s="2">
        <v>54.74</v>
      </c>
      <c r="E7966" s="2"/>
    </row>
    <row r="7967" spans="1:5" x14ac:dyDescent="0.25">
      <c r="A7967" s="1">
        <v>8.0069645164037393</v>
      </c>
      <c r="B7967" s="2">
        <v>501836.57</v>
      </c>
      <c r="C7967" s="2">
        <v>4482045.93</v>
      </c>
      <c r="D7967" s="2">
        <v>54.79</v>
      </c>
      <c r="E7967" s="2"/>
    </row>
    <row r="7968" spans="1:5" x14ac:dyDescent="0.25">
      <c r="A7968" s="1">
        <v>8.0079695039662724</v>
      </c>
      <c r="B7968" s="2">
        <v>501835.83</v>
      </c>
      <c r="C7968" s="2">
        <v>4482046.6100000003</v>
      </c>
      <c r="D7968" s="2">
        <v>54.72</v>
      </c>
      <c r="E7968" s="2"/>
    </row>
    <row r="7969" spans="1:5" x14ac:dyDescent="0.25">
      <c r="A7969" s="1">
        <v>8.0089671511983394</v>
      </c>
      <c r="B7969" s="2">
        <v>501835.1</v>
      </c>
      <c r="C7969" s="2">
        <v>4482047.29</v>
      </c>
      <c r="D7969" s="2">
        <v>54.69</v>
      </c>
      <c r="E7969" s="2"/>
    </row>
    <row r="7970" spans="1:5" x14ac:dyDescent="0.25">
      <c r="A7970" s="1">
        <v>8.0099647984303637</v>
      </c>
      <c r="B7970" s="2">
        <v>501834.37</v>
      </c>
      <c r="C7970" s="2">
        <v>4482047.97</v>
      </c>
      <c r="D7970" s="2">
        <v>54.65</v>
      </c>
      <c r="E7970" s="2"/>
    </row>
    <row r="7971" spans="1:5" x14ac:dyDescent="0.25">
      <c r="A7971" s="1">
        <v>8.0109692883509389</v>
      </c>
      <c r="B7971" s="2">
        <v>501833.64</v>
      </c>
      <c r="C7971" s="2">
        <v>4482048.66</v>
      </c>
      <c r="D7971" s="2">
        <v>54.65</v>
      </c>
      <c r="E7971" s="2"/>
    </row>
    <row r="7972" spans="1:5" x14ac:dyDescent="0.25">
      <c r="A7972" s="1">
        <v>8.0119669355830059</v>
      </c>
      <c r="B7972" s="2">
        <v>501832.91</v>
      </c>
      <c r="C7972" s="2">
        <v>4482049.34</v>
      </c>
      <c r="D7972" s="2">
        <v>54.64</v>
      </c>
      <c r="E7972" s="2"/>
    </row>
    <row r="7973" spans="1:5" x14ac:dyDescent="0.25">
      <c r="A7973" s="1">
        <v>8.0129719231449101</v>
      </c>
      <c r="B7973" s="2">
        <v>501832.17</v>
      </c>
      <c r="C7973" s="2">
        <v>4482050.0199999996</v>
      </c>
      <c r="D7973" s="2">
        <v>54.63</v>
      </c>
      <c r="E7973" s="2"/>
    </row>
    <row r="7974" spans="1:5" x14ac:dyDescent="0.25">
      <c r="A7974" s="1">
        <v>8.0139695703775704</v>
      </c>
      <c r="B7974" s="2">
        <v>501831.44</v>
      </c>
      <c r="C7974" s="2">
        <v>4482050.7</v>
      </c>
      <c r="D7974" s="2">
        <v>54.62</v>
      </c>
      <c r="E7974" s="2"/>
    </row>
    <row r="7975" spans="1:5" x14ac:dyDescent="0.25">
      <c r="A7975" s="1">
        <v>8.0149672176095947</v>
      </c>
      <c r="B7975" s="2">
        <v>501830.71</v>
      </c>
      <c r="C7975" s="2">
        <v>4482051.38</v>
      </c>
      <c r="D7975" s="2">
        <v>54.61</v>
      </c>
      <c r="E7975" s="2"/>
    </row>
    <row r="7976" spans="1:5" x14ac:dyDescent="0.25">
      <c r="A7976" s="1">
        <v>8.0159648648416617</v>
      </c>
      <c r="B7976" s="2">
        <v>501829.98</v>
      </c>
      <c r="C7976" s="2">
        <v>4482052.0599999996</v>
      </c>
      <c r="D7976" s="2">
        <v>54.65</v>
      </c>
      <c r="E7976" s="2"/>
    </row>
    <row r="7977" spans="1:5" x14ac:dyDescent="0.25">
      <c r="A7977" s="1">
        <v>8.0169698524041948</v>
      </c>
      <c r="B7977" s="2">
        <v>501829.24</v>
      </c>
      <c r="C7977" s="2">
        <v>4482052.74</v>
      </c>
      <c r="D7977" s="2">
        <v>54.66</v>
      </c>
      <c r="E7977" s="2"/>
    </row>
    <row r="7978" spans="1:5" x14ac:dyDescent="0.25">
      <c r="A7978" s="1">
        <v>8.0179674996362191</v>
      </c>
      <c r="B7978" s="2">
        <v>501828.51</v>
      </c>
      <c r="C7978" s="2">
        <v>4482053.42</v>
      </c>
      <c r="D7978" s="2">
        <v>54.69</v>
      </c>
      <c r="E7978" s="2"/>
    </row>
    <row r="7979" spans="1:5" x14ac:dyDescent="0.25">
      <c r="A7979" s="1">
        <v>8.0189651468682435</v>
      </c>
      <c r="B7979" s="2">
        <v>501827.78</v>
      </c>
      <c r="C7979" s="2">
        <v>4482054.0999999996</v>
      </c>
      <c r="D7979" s="2">
        <v>54.73</v>
      </c>
      <c r="E7979" s="2"/>
    </row>
    <row r="7980" spans="1:5" x14ac:dyDescent="0.25">
      <c r="A7980" s="1">
        <v>8.0199696367888613</v>
      </c>
      <c r="B7980" s="2">
        <v>501827.05</v>
      </c>
      <c r="C7980" s="2">
        <v>4482054.79</v>
      </c>
      <c r="D7980" s="2">
        <v>54.76</v>
      </c>
      <c r="E7980" s="2"/>
    </row>
    <row r="7981" spans="1:5" x14ac:dyDescent="0.25">
      <c r="A7981" s="1">
        <v>8.0209672840208857</v>
      </c>
      <c r="B7981" s="2">
        <v>501826.32</v>
      </c>
      <c r="C7981" s="2">
        <v>4482055.47</v>
      </c>
      <c r="D7981" s="2">
        <v>54.78</v>
      </c>
      <c r="E7981" s="2"/>
    </row>
    <row r="7982" spans="1:5" x14ac:dyDescent="0.25">
      <c r="A7982" s="1">
        <v>8.0219722715834187</v>
      </c>
      <c r="B7982" s="2">
        <v>501825.58</v>
      </c>
      <c r="C7982" s="2">
        <v>4482056.1500000004</v>
      </c>
      <c r="D7982" s="2">
        <v>54.76</v>
      </c>
      <c r="E7982" s="2"/>
    </row>
    <row r="7983" spans="1:5" x14ac:dyDescent="0.25">
      <c r="A7983" s="1">
        <v>8.0229699188154857</v>
      </c>
      <c r="B7983" s="2">
        <v>501824.85</v>
      </c>
      <c r="C7983" s="2">
        <v>4482056.83</v>
      </c>
      <c r="D7983" s="2">
        <v>54.73</v>
      </c>
      <c r="E7983" s="2"/>
    </row>
    <row r="7984" spans="1:5" x14ac:dyDescent="0.25">
      <c r="A7984" s="1">
        <v>8.02396756604751</v>
      </c>
      <c r="B7984" s="2">
        <v>501824.12</v>
      </c>
      <c r="C7984" s="2">
        <v>4482057.51</v>
      </c>
      <c r="D7984" s="2">
        <v>54.72</v>
      </c>
      <c r="E7984" s="2"/>
    </row>
    <row r="7985" spans="1:5" x14ac:dyDescent="0.25">
      <c r="A7985" s="1">
        <v>8.0249652132801703</v>
      </c>
      <c r="B7985" s="2">
        <v>501823.39</v>
      </c>
      <c r="C7985" s="2">
        <v>4482058.1900000004</v>
      </c>
      <c r="D7985" s="2">
        <v>54.71</v>
      </c>
      <c r="E7985" s="2"/>
    </row>
    <row r="7986" spans="1:5" x14ac:dyDescent="0.25">
      <c r="A7986" s="1">
        <v>8.0259628605122373</v>
      </c>
      <c r="B7986" s="2">
        <v>501822.66</v>
      </c>
      <c r="C7986" s="2">
        <v>4482058.87</v>
      </c>
      <c r="D7986" s="2">
        <v>54.71</v>
      </c>
      <c r="E7986" s="2"/>
    </row>
    <row r="7987" spans="1:5" x14ac:dyDescent="0.25">
      <c r="A7987" s="1">
        <v>8.0269678480741415</v>
      </c>
      <c r="B7987" s="2">
        <v>501821.92</v>
      </c>
      <c r="C7987" s="2">
        <v>4482059.55</v>
      </c>
      <c r="D7987" s="2">
        <v>54.73</v>
      </c>
      <c r="E7987" s="2"/>
    </row>
    <row r="7988" spans="1:5" x14ac:dyDescent="0.25">
      <c r="A7988" s="1">
        <v>8.0279654953068018</v>
      </c>
      <c r="B7988" s="2">
        <v>501821.19</v>
      </c>
      <c r="C7988" s="2">
        <v>4482060.2300000004</v>
      </c>
      <c r="D7988" s="2">
        <v>54.7</v>
      </c>
      <c r="E7988" s="2"/>
    </row>
    <row r="7989" spans="1:5" x14ac:dyDescent="0.25">
      <c r="A7989" s="1">
        <v>8.0289699852267375</v>
      </c>
      <c r="B7989" s="2">
        <v>501820.46</v>
      </c>
      <c r="C7989" s="2">
        <v>4482060.92</v>
      </c>
      <c r="D7989" s="2">
        <v>54.64</v>
      </c>
      <c r="E7989" s="2"/>
    </row>
    <row r="7990" spans="1:5" x14ac:dyDescent="0.25">
      <c r="A7990" s="1">
        <v>8.0299676324588045</v>
      </c>
      <c r="B7990" s="2">
        <v>501819.73</v>
      </c>
      <c r="C7990" s="2">
        <v>4482061.5999999996</v>
      </c>
      <c r="D7990" s="2">
        <v>54.62</v>
      </c>
      <c r="E7990" s="2"/>
    </row>
    <row r="7991" spans="1:5" x14ac:dyDescent="0.25">
      <c r="A7991" s="1">
        <v>8.0309726200213376</v>
      </c>
      <c r="B7991" s="2">
        <v>501818.99</v>
      </c>
      <c r="C7991" s="2">
        <v>4482062.28</v>
      </c>
      <c r="D7991" s="2">
        <v>54.64</v>
      </c>
      <c r="E7991" s="2"/>
    </row>
    <row r="7992" spans="1:5" x14ac:dyDescent="0.25">
      <c r="A7992" s="1">
        <v>8.0319702672533619</v>
      </c>
      <c r="B7992" s="2">
        <v>501818.26</v>
      </c>
      <c r="C7992" s="2">
        <v>4482062.96</v>
      </c>
      <c r="D7992" s="2">
        <v>54.62</v>
      </c>
      <c r="E7992" s="2"/>
    </row>
    <row r="7993" spans="1:5" x14ac:dyDescent="0.25">
      <c r="A7993" s="1">
        <v>8.0329679144853863</v>
      </c>
      <c r="B7993" s="2">
        <v>501817.53</v>
      </c>
      <c r="C7993" s="2">
        <v>4482063.6399999997</v>
      </c>
      <c r="D7993" s="2">
        <v>54.58</v>
      </c>
      <c r="E7993" s="2"/>
    </row>
    <row r="7994" spans="1:5" x14ac:dyDescent="0.25">
      <c r="A7994" s="1">
        <v>8.0339655617180892</v>
      </c>
      <c r="B7994" s="2">
        <v>501816.8</v>
      </c>
      <c r="C7994" s="2">
        <v>4482064.32</v>
      </c>
      <c r="D7994" s="2">
        <v>54.57</v>
      </c>
      <c r="E7994" s="2"/>
    </row>
    <row r="7995" spans="1:5" x14ac:dyDescent="0.25">
      <c r="A7995" s="1">
        <v>8.0349632089501135</v>
      </c>
      <c r="B7995" s="2">
        <v>501816.07</v>
      </c>
      <c r="C7995" s="2">
        <v>4482065</v>
      </c>
      <c r="D7995" s="2">
        <v>54.61</v>
      </c>
      <c r="E7995" s="2"/>
    </row>
    <row r="7996" spans="1:5" x14ac:dyDescent="0.25">
      <c r="A7996" s="1">
        <v>8.0359681965120178</v>
      </c>
      <c r="B7996" s="2">
        <v>501815.33</v>
      </c>
      <c r="C7996" s="2">
        <v>4482065.68</v>
      </c>
      <c r="D7996" s="2">
        <v>54.65</v>
      </c>
      <c r="E7996" s="2"/>
    </row>
    <row r="7997" spans="1:5" x14ac:dyDescent="0.25">
      <c r="A7997" s="1">
        <v>8.0369658437447207</v>
      </c>
      <c r="B7997" s="2">
        <v>501814.6</v>
      </c>
      <c r="C7997" s="2">
        <v>4482066.3600000003</v>
      </c>
      <c r="D7997" s="2">
        <v>54.69</v>
      </c>
      <c r="E7997" s="2"/>
    </row>
    <row r="7998" spans="1:5" x14ac:dyDescent="0.25">
      <c r="A7998" s="1">
        <v>8.0379703336646564</v>
      </c>
      <c r="B7998" s="2">
        <v>501813.87</v>
      </c>
      <c r="C7998" s="2">
        <v>4482067.05</v>
      </c>
      <c r="D7998" s="2">
        <v>54.74</v>
      </c>
      <c r="E7998" s="2"/>
    </row>
    <row r="7999" spans="1:5" x14ac:dyDescent="0.25">
      <c r="A7999" s="1">
        <v>8.0389679808973167</v>
      </c>
      <c r="B7999" s="2">
        <v>501813.14</v>
      </c>
      <c r="C7999" s="2">
        <v>4482067.7300000004</v>
      </c>
      <c r="D7999" s="2">
        <v>54.78</v>
      </c>
      <c r="E7999" s="2"/>
    </row>
    <row r="8000" spans="1:5" x14ac:dyDescent="0.25">
      <c r="A8000" s="1">
        <v>8.0399729684592209</v>
      </c>
      <c r="B8000" s="2">
        <v>501812.4</v>
      </c>
      <c r="C8000" s="2">
        <v>4482068.41</v>
      </c>
      <c r="D8000" s="2">
        <v>54.78</v>
      </c>
      <c r="E8000" s="2"/>
    </row>
    <row r="8001" spans="1:5" x14ac:dyDescent="0.25">
      <c r="A8001" s="1">
        <v>8.0409706156912879</v>
      </c>
      <c r="B8001" s="2">
        <v>501811.67</v>
      </c>
      <c r="C8001" s="2">
        <v>4482069.09</v>
      </c>
      <c r="D8001" s="2">
        <v>54.73</v>
      </c>
      <c r="E8001" s="2"/>
    </row>
    <row r="8002" spans="1:5" x14ac:dyDescent="0.25">
      <c r="A8002" s="1">
        <v>8.0419682629233122</v>
      </c>
      <c r="B8002" s="2">
        <v>501810.94</v>
      </c>
      <c r="C8002" s="2">
        <v>4482069.7699999996</v>
      </c>
      <c r="D8002" s="2">
        <v>54.75</v>
      </c>
      <c r="E8002" s="2"/>
    </row>
    <row r="8003" spans="1:5" x14ac:dyDescent="0.25">
      <c r="A8003" s="1">
        <v>8.0429659101559725</v>
      </c>
      <c r="B8003" s="2">
        <v>501810.21</v>
      </c>
      <c r="C8003" s="2">
        <v>4482070.45</v>
      </c>
      <c r="D8003" s="2">
        <v>54.69</v>
      </c>
      <c r="E8003" s="2"/>
    </row>
    <row r="8004" spans="1:5" x14ac:dyDescent="0.25">
      <c r="A8004" s="1">
        <v>8.0439635573880395</v>
      </c>
      <c r="B8004" s="2">
        <v>501809.48</v>
      </c>
      <c r="C8004" s="2">
        <v>4482071.13</v>
      </c>
      <c r="D8004" s="2">
        <v>54.72</v>
      </c>
      <c r="E8004" s="2"/>
    </row>
    <row r="8005" spans="1:5" x14ac:dyDescent="0.25">
      <c r="A8005" s="1">
        <v>8.0449685449499437</v>
      </c>
      <c r="B8005" s="2">
        <v>501808.74</v>
      </c>
      <c r="C8005" s="2">
        <v>4482071.8099999996</v>
      </c>
      <c r="D8005" s="2">
        <v>54.71</v>
      </c>
      <c r="E8005" s="2"/>
    </row>
    <row r="8006" spans="1:5" x14ac:dyDescent="0.25">
      <c r="A8006" s="1">
        <v>8.045966192182604</v>
      </c>
      <c r="B8006" s="2">
        <v>501808.01</v>
      </c>
      <c r="C8006" s="2">
        <v>4482072.49</v>
      </c>
      <c r="D8006" s="2">
        <v>54.65</v>
      </c>
      <c r="E8006" s="2"/>
    </row>
    <row r="8007" spans="1:5" x14ac:dyDescent="0.25">
      <c r="A8007" s="1">
        <v>8.0469706821025397</v>
      </c>
      <c r="B8007" s="2">
        <v>501807.28</v>
      </c>
      <c r="C8007" s="2">
        <v>4482073.18</v>
      </c>
      <c r="D8007" s="2">
        <v>54.66</v>
      </c>
      <c r="E8007" s="2"/>
    </row>
    <row r="8008" spans="1:5" x14ac:dyDescent="0.25">
      <c r="A8008" s="1">
        <v>8.0479683293352426</v>
      </c>
      <c r="B8008" s="2">
        <v>501806.55</v>
      </c>
      <c r="C8008" s="2">
        <v>4482073.8600000003</v>
      </c>
      <c r="D8008" s="2">
        <v>54.6</v>
      </c>
      <c r="E8008" s="2"/>
    </row>
    <row r="8009" spans="1:5" x14ac:dyDescent="0.25">
      <c r="A8009" s="1">
        <v>8.048965976567267</v>
      </c>
      <c r="B8009" s="2">
        <v>501805.82</v>
      </c>
      <c r="C8009" s="2">
        <v>4482074.54</v>
      </c>
      <c r="D8009" s="2">
        <v>54.57</v>
      </c>
      <c r="E8009" s="2"/>
    </row>
    <row r="8010" spans="1:5" x14ac:dyDescent="0.25">
      <c r="A8010" s="1">
        <v>8.0499709641291712</v>
      </c>
      <c r="B8010" s="2">
        <v>501805.08</v>
      </c>
      <c r="C8010" s="2">
        <v>4482075.22</v>
      </c>
      <c r="D8010" s="2">
        <v>54.62</v>
      </c>
      <c r="E8010" s="2"/>
    </row>
    <row r="8011" spans="1:5" x14ac:dyDescent="0.25">
      <c r="A8011" s="1">
        <v>8.0509686113618741</v>
      </c>
      <c r="B8011" s="2">
        <v>501804.35</v>
      </c>
      <c r="C8011" s="2">
        <v>4482075.9000000004</v>
      </c>
      <c r="D8011" s="2">
        <v>54.6</v>
      </c>
      <c r="E8011" s="2"/>
    </row>
    <row r="8012" spans="1:5" x14ac:dyDescent="0.25">
      <c r="A8012" s="1">
        <v>8.0519662585938985</v>
      </c>
      <c r="B8012" s="2">
        <v>501803.62</v>
      </c>
      <c r="C8012" s="2">
        <v>4482076.58</v>
      </c>
      <c r="D8012" s="2">
        <v>54.54</v>
      </c>
      <c r="E8012" s="2"/>
    </row>
    <row r="8013" spans="1:5" x14ac:dyDescent="0.25">
      <c r="A8013" s="1">
        <v>8.0529639058259228</v>
      </c>
      <c r="B8013" s="2">
        <v>501802.89</v>
      </c>
      <c r="C8013" s="2">
        <v>4482077.26</v>
      </c>
      <c r="D8013" s="2">
        <v>54.59</v>
      </c>
      <c r="E8013" s="2"/>
    </row>
    <row r="8014" spans="1:5" x14ac:dyDescent="0.25">
      <c r="A8014" s="1">
        <v>8.0539688933884559</v>
      </c>
      <c r="B8014" s="2">
        <v>501802.15</v>
      </c>
      <c r="C8014" s="2">
        <v>4482077.9400000004</v>
      </c>
      <c r="D8014" s="2">
        <v>54.66</v>
      </c>
      <c r="E8014" s="2"/>
    </row>
    <row r="8015" spans="1:5" x14ac:dyDescent="0.25">
      <c r="A8015" s="1">
        <v>8.0549665406205229</v>
      </c>
      <c r="B8015" s="2">
        <v>501801.42</v>
      </c>
      <c r="C8015" s="2">
        <v>4482078.62</v>
      </c>
      <c r="D8015" s="2">
        <v>54.7</v>
      </c>
      <c r="E8015" s="2"/>
    </row>
    <row r="8016" spans="1:5" x14ac:dyDescent="0.25">
      <c r="A8016" s="1">
        <v>8.0559710305404586</v>
      </c>
      <c r="B8016" s="2">
        <v>501800.69</v>
      </c>
      <c r="C8016" s="2">
        <v>4482079.3099999996</v>
      </c>
      <c r="D8016" s="2">
        <v>54.78</v>
      </c>
      <c r="E8016" s="2"/>
    </row>
    <row r="8017" spans="1:5" x14ac:dyDescent="0.25">
      <c r="A8017" s="1">
        <v>8.0569686777731189</v>
      </c>
      <c r="B8017" s="2">
        <v>501799.96</v>
      </c>
      <c r="C8017" s="2">
        <v>4482079.99</v>
      </c>
      <c r="D8017" s="2">
        <v>54.76</v>
      </c>
      <c r="E8017" s="2"/>
    </row>
    <row r="8018" spans="1:5" x14ac:dyDescent="0.25">
      <c r="A8018" s="1">
        <v>8.0579663250051858</v>
      </c>
      <c r="B8018" s="2">
        <v>501799.23</v>
      </c>
      <c r="C8018" s="2">
        <v>4482080.67</v>
      </c>
      <c r="D8018" s="2">
        <v>54.76</v>
      </c>
      <c r="E8018" s="2"/>
    </row>
    <row r="8019" spans="1:5" x14ac:dyDescent="0.25">
      <c r="A8019" s="1">
        <v>8.0589713125670901</v>
      </c>
      <c r="B8019" s="2">
        <v>501798.49</v>
      </c>
      <c r="C8019" s="2">
        <v>4482081.3499999996</v>
      </c>
      <c r="D8019" s="2">
        <v>54.8</v>
      </c>
      <c r="E8019" s="2"/>
    </row>
    <row r="8020" spans="1:5" x14ac:dyDescent="0.25">
      <c r="A8020" s="1">
        <v>8.0599689597997504</v>
      </c>
      <c r="B8020" s="2">
        <v>501797.76</v>
      </c>
      <c r="C8020" s="2">
        <v>4482082.03</v>
      </c>
      <c r="D8020" s="2">
        <v>54.82</v>
      </c>
      <c r="E8020" s="2"/>
    </row>
    <row r="8021" spans="1:5" x14ac:dyDescent="0.25">
      <c r="A8021" s="1">
        <v>8.0609666070317747</v>
      </c>
      <c r="B8021" s="2">
        <v>501797.03</v>
      </c>
      <c r="C8021" s="2">
        <v>4482082.71</v>
      </c>
      <c r="D8021" s="2">
        <v>54.74</v>
      </c>
      <c r="E8021" s="2"/>
    </row>
    <row r="8022" spans="1:5" x14ac:dyDescent="0.25">
      <c r="A8022" s="1">
        <v>8.0619642542638417</v>
      </c>
      <c r="B8022" s="2">
        <v>501796.3</v>
      </c>
      <c r="C8022" s="2">
        <v>4482083.3899999997</v>
      </c>
      <c r="D8022" s="2">
        <v>54.69</v>
      </c>
      <c r="E8022" s="2"/>
    </row>
    <row r="8023" spans="1:5" x14ac:dyDescent="0.25">
      <c r="A8023" s="1">
        <v>8.0629692418263748</v>
      </c>
      <c r="B8023" s="2">
        <v>501795.56</v>
      </c>
      <c r="C8023" s="2">
        <v>4482084.07</v>
      </c>
      <c r="D8023" s="2">
        <v>54.72</v>
      </c>
      <c r="E8023" s="2"/>
    </row>
    <row r="8024" spans="1:5" x14ac:dyDescent="0.25">
      <c r="A8024" s="1">
        <v>8.0639668890583991</v>
      </c>
      <c r="B8024" s="2">
        <v>501794.83</v>
      </c>
      <c r="C8024" s="2">
        <v>4482084.75</v>
      </c>
      <c r="D8024" s="2">
        <v>54.69</v>
      </c>
      <c r="E8024" s="2"/>
    </row>
    <row r="8025" spans="1:5" x14ac:dyDescent="0.25">
      <c r="A8025" s="1">
        <v>8.0649713789790169</v>
      </c>
      <c r="B8025" s="2">
        <v>501794.1</v>
      </c>
      <c r="C8025" s="2">
        <v>4482085.4400000004</v>
      </c>
      <c r="D8025" s="2">
        <v>54.67</v>
      </c>
      <c r="E8025" s="2"/>
    </row>
    <row r="8026" spans="1:5" x14ac:dyDescent="0.25">
      <c r="A8026" s="1">
        <v>8.0659690262110413</v>
      </c>
      <c r="B8026" s="2">
        <v>501793.37</v>
      </c>
      <c r="C8026" s="2">
        <v>4482086.12</v>
      </c>
      <c r="D8026" s="2">
        <v>54.67</v>
      </c>
      <c r="E8026" s="2"/>
    </row>
    <row r="8027" spans="1:5" x14ac:dyDescent="0.25">
      <c r="A8027" s="1">
        <v>8.0669666734430656</v>
      </c>
      <c r="B8027" s="2">
        <v>501792.64</v>
      </c>
      <c r="C8027" s="2">
        <v>4482086.8</v>
      </c>
      <c r="D8027" s="2">
        <v>54.68</v>
      </c>
      <c r="E8027" s="2"/>
    </row>
    <row r="8028" spans="1:5" x14ac:dyDescent="0.25">
      <c r="A8028" s="1">
        <v>8.0679716610055987</v>
      </c>
      <c r="B8028" s="2">
        <v>501791.9</v>
      </c>
      <c r="C8028" s="2">
        <v>4482087.4800000004</v>
      </c>
      <c r="D8028" s="2">
        <v>54.66</v>
      </c>
      <c r="E8028" s="2"/>
    </row>
    <row r="8029" spans="1:5" x14ac:dyDescent="0.25">
      <c r="A8029" s="1">
        <v>8.0689693082376657</v>
      </c>
      <c r="B8029" s="2">
        <v>501791.17</v>
      </c>
      <c r="C8029" s="2">
        <v>4482088.16</v>
      </c>
      <c r="D8029" s="2">
        <v>54.62</v>
      </c>
      <c r="E8029" s="2"/>
    </row>
    <row r="8030" spans="1:5" x14ac:dyDescent="0.25">
      <c r="A8030" s="1">
        <v>8.06996695546969</v>
      </c>
      <c r="B8030" s="2">
        <v>501790.44</v>
      </c>
      <c r="C8030" s="2">
        <v>4482088.84</v>
      </c>
      <c r="D8030" s="2">
        <v>54.59</v>
      </c>
      <c r="E8030" s="2"/>
    </row>
    <row r="8031" spans="1:5" x14ac:dyDescent="0.25">
      <c r="A8031" s="1">
        <v>8.0709646027017143</v>
      </c>
      <c r="B8031" s="2">
        <v>501789.71</v>
      </c>
      <c r="C8031" s="2">
        <v>4482089.5199999996</v>
      </c>
      <c r="D8031" s="2">
        <v>54.61</v>
      </c>
      <c r="E8031" s="2"/>
    </row>
    <row r="8032" spans="1:5" x14ac:dyDescent="0.25">
      <c r="A8032" s="1">
        <v>8.0719622499344172</v>
      </c>
      <c r="B8032" s="2">
        <v>501788.98</v>
      </c>
      <c r="C8032" s="2">
        <v>4482090.2</v>
      </c>
      <c r="D8032" s="2">
        <v>54.66</v>
      </c>
      <c r="E8032" s="2"/>
    </row>
    <row r="8033" spans="1:5" x14ac:dyDescent="0.25">
      <c r="A8033" s="1">
        <v>8.0729672374963215</v>
      </c>
      <c r="B8033" s="2">
        <v>501788.24</v>
      </c>
      <c r="C8033" s="2">
        <v>4482090.88</v>
      </c>
      <c r="D8033" s="2">
        <v>54.72</v>
      </c>
      <c r="E8033" s="2"/>
    </row>
    <row r="8034" spans="1:5" x14ac:dyDescent="0.25">
      <c r="A8034" s="1">
        <v>8.0739717274168967</v>
      </c>
      <c r="B8034" s="2">
        <v>501787.51</v>
      </c>
      <c r="C8034" s="2">
        <v>4482091.57</v>
      </c>
      <c r="D8034" s="2">
        <v>54.74</v>
      </c>
      <c r="E8034" s="2"/>
    </row>
    <row r="8035" spans="1:5" x14ac:dyDescent="0.25">
      <c r="A8035" s="1">
        <v>8.0749693746489211</v>
      </c>
      <c r="B8035" s="2">
        <v>501786.78</v>
      </c>
      <c r="C8035" s="2">
        <v>4482092.25</v>
      </c>
      <c r="D8035" s="2">
        <v>54.69</v>
      </c>
      <c r="E8035" s="2"/>
    </row>
    <row r="8036" spans="1:5" x14ac:dyDescent="0.25">
      <c r="A8036" s="1">
        <v>8.075967021880988</v>
      </c>
      <c r="B8036" s="2">
        <v>501786.05</v>
      </c>
      <c r="C8036" s="2">
        <v>4482092.93</v>
      </c>
      <c r="D8036" s="2">
        <v>54.67</v>
      </c>
      <c r="E8036" s="2"/>
    </row>
    <row r="8037" spans="1:5" x14ac:dyDescent="0.25">
      <c r="A8037" s="1">
        <v>8.0769720094435211</v>
      </c>
      <c r="B8037" s="2">
        <v>501785.31</v>
      </c>
      <c r="C8037" s="2">
        <v>4482093.6100000003</v>
      </c>
      <c r="D8037" s="2">
        <v>54.73</v>
      </c>
      <c r="E8037" s="2"/>
    </row>
    <row r="8038" spans="1:5" x14ac:dyDescent="0.25">
      <c r="A8038" s="1">
        <v>8.0779696566755455</v>
      </c>
      <c r="B8038" s="2">
        <v>501784.58</v>
      </c>
      <c r="C8038" s="2">
        <v>4482094.29</v>
      </c>
      <c r="D8038" s="2">
        <v>54.76</v>
      </c>
      <c r="E8038" s="2"/>
    </row>
    <row r="8039" spans="1:5" x14ac:dyDescent="0.25">
      <c r="A8039" s="1">
        <v>8.0789673039076124</v>
      </c>
      <c r="B8039" s="2">
        <v>501783.85</v>
      </c>
      <c r="C8039" s="2">
        <v>4482094.97</v>
      </c>
      <c r="D8039" s="2">
        <v>54.82</v>
      </c>
      <c r="E8039" s="2"/>
    </row>
    <row r="8040" spans="1:5" x14ac:dyDescent="0.25">
      <c r="A8040" s="1">
        <v>8.0799649511402727</v>
      </c>
      <c r="B8040" s="2">
        <v>501783.12</v>
      </c>
      <c r="C8040" s="2">
        <v>4482095.6500000004</v>
      </c>
      <c r="D8040" s="2">
        <v>54.75</v>
      </c>
      <c r="E8040" s="2"/>
    </row>
    <row r="8041" spans="1:5" x14ac:dyDescent="0.25">
      <c r="A8041" s="1">
        <v>8.080962598372297</v>
      </c>
      <c r="B8041" s="2">
        <v>501782.39</v>
      </c>
      <c r="C8041" s="2">
        <v>4482096.33</v>
      </c>
      <c r="D8041" s="2">
        <v>54.68</v>
      </c>
      <c r="E8041" s="2"/>
    </row>
    <row r="8042" spans="1:5" x14ac:dyDescent="0.25">
      <c r="A8042" s="1">
        <v>8.0819675859342013</v>
      </c>
      <c r="B8042" s="2">
        <v>501781.65</v>
      </c>
      <c r="C8042" s="2">
        <v>4482097.01</v>
      </c>
      <c r="D8042" s="2">
        <v>54.69</v>
      </c>
      <c r="E8042" s="2"/>
    </row>
    <row r="8043" spans="1:5" x14ac:dyDescent="0.25">
      <c r="A8043" s="1">
        <v>8.0829720758548191</v>
      </c>
      <c r="B8043" s="2">
        <v>501780.92</v>
      </c>
      <c r="C8043" s="2">
        <v>4482097.7</v>
      </c>
      <c r="D8043" s="2">
        <v>54.7</v>
      </c>
      <c r="E8043" s="2"/>
    </row>
    <row r="8044" spans="1:5" x14ac:dyDescent="0.25">
      <c r="A8044" s="1">
        <v>8.0839697230868435</v>
      </c>
      <c r="B8044" s="2">
        <v>501780.19</v>
      </c>
      <c r="C8044" s="2">
        <v>4482098.38</v>
      </c>
      <c r="D8044" s="2">
        <v>54.68</v>
      </c>
      <c r="E8044" s="2"/>
    </row>
    <row r="8045" spans="1:5" x14ac:dyDescent="0.25">
      <c r="A8045" s="1">
        <v>8.0849673703188678</v>
      </c>
      <c r="B8045" s="2">
        <v>501779.46</v>
      </c>
      <c r="C8045" s="2">
        <v>4482099.0599999996</v>
      </c>
      <c r="D8045" s="2">
        <v>54.67</v>
      </c>
      <c r="E8045" s="2"/>
    </row>
    <row r="8046" spans="1:5" x14ac:dyDescent="0.25">
      <c r="A8046" s="1">
        <v>8.0859723578814435</v>
      </c>
      <c r="B8046" s="2">
        <v>501778.72</v>
      </c>
      <c r="C8046" s="2">
        <v>4482099.74</v>
      </c>
      <c r="D8046" s="2">
        <v>54.63</v>
      </c>
      <c r="E8046" s="2"/>
    </row>
    <row r="8047" spans="1:5" x14ac:dyDescent="0.25">
      <c r="A8047" s="1">
        <v>8.0869700051134679</v>
      </c>
      <c r="B8047" s="2">
        <v>501777.99</v>
      </c>
      <c r="C8047" s="2">
        <v>4482100.42</v>
      </c>
      <c r="D8047" s="2">
        <v>54.6</v>
      </c>
      <c r="E8047" s="2"/>
    </row>
    <row r="8048" spans="1:5" x14ac:dyDescent="0.25">
      <c r="A8048" s="1">
        <v>8.0879676523454922</v>
      </c>
      <c r="B8048" s="2">
        <v>501777.26</v>
      </c>
      <c r="C8048" s="2">
        <v>4482101.0999999996</v>
      </c>
      <c r="D8048" s="2">
        <v>54.56</v>
      </c>
      <c r="E8048" s="2"/>
    </row>
    <row r="8049" spans="1:5" x14ac:dyDescent="0.25">
      <c r="A8049" s="1">
        <v>8.0889652995781525</v>
      </c>
      <c r="B8049" s="2">
        <v>501776.53</v>
      </c>
      <c r="C8049" s="2">
        <v>4482101.78</v>
      </c>
      <c r="D8049" s="2">
        <v>54.6</v>
      </c>
      <c r="E8049" s="2"/>
    </row>
    <row r="8050" spans="1:5" x14ac:dyDescent="0.25">
      <c r="A8050" s="1">
        <v>8.0899629468102194</v>
      </c>
      <c r="B8050" s="2">
        <v>501775.8</v>
      </c>
      <c r="C8050" s="2">
        <v>4482102.46</v>
      </c>
      <c r="D8050" s="2">
        <v>54.68</v>
      </c>
      <c r="E8050" s="2"/>
    </row>
    <row r="8051" spans="1:5" x14ac:dyDescent="0.25">
      <c r="A8051" s="1">
        <v>8.0909679343721237</v>
      </c>
      <c r="B8051" s="2">
        <v>501775.06</v>
      </c>
      <c r="C8051" s="2">
        <v>4482103.1399999997</v>
      </c>
      <c r="D8051" s="2">
        <v>54.73</v>
      </c>
      <c r="E8051" s="2"/>
    </row>
    <row r="8052" spans="1:5" x14ac:dyDescent="0.25">
      <c r="A8052" s="1">
        <v>8.0919724242926989</v>
      </c>
      <c r="B8052" s="2">
        <v>501774.33</v>
      </c>
      <c r="C8052" s="2">
        <v>4482103.83</v>
      </c>
      <c r="D8052" s="2">
        <v>54.76</v>
      </c>
      <c r="E8052" s="2"/>
    </row>
    <row r="8053" spans="1:5" x14ac:dyDescent="0.25">
      <c r="A8053" s="1">
        <v>8.0929700715247659</v>
      </c>
      <c r="B8053" s="2">
        <v>501773.6</v>
      </c>
      <c r="C8053" s="2">
        <v>4482104.51</v>
      </c>
      <c r="D8053" s="2">
        <v>54.77</v>
      </c>
      <c r="E8053" s="2"/>
    </row>
    <row r="8054" spans="1:5" x14ac:dyDescent="0.25">
      <c r="A8054" s="1">
        <v>8.0939677187574262</v>
      </c>
      <c r="B8054" s="2">
        <v>501772.87</v>
      </c>
      <c r="C8054" s="2">
        <v>4482105.1900000004</v>
      </c>
      <c r="D8054" s="2">
        <v>54.8</v>
      </c>
      <c r="E8054" s="2"/>
    </row>
    <row r="8055" spans="1:5" x14ac:dyDescent="0.25">
      <c r="A8055" s="1">
        <v>8.0949653659894505</v>
      </c>
      <c r="B8055" s="2">
        <v>501772.14</v>
      </c>
      <c r="C8055" s="2">
        <v>4482105.87</v>
      </c>
      <c r="D8055" s="2">
        <v>54.81</v>
      </c>
      <c r="E8055" s="2"/>
    </row>
    <row r="8056" spans="1:5" x14ac:dyDescent="0.25">
      <c r="A8056" s="1">
        <v>8.0959703535513547</v>
      </c>
      <c r="B8056" s="2">
        <v>501771.4</v>
      </c>
      <c r="C8056" s="2">
        <v>4482106.55</v>
      </c>
      <c r="D8056" s="2">
        <v>54.75</v>
      </c>
      <c r="E8056" s="2"/>
    </row>
    <row r="8057" spans="1:5" x14ac:dyDescent="0.25">
      <c r="A8057" s="1">
        <v>8.0969680007840577</v>
      </c>
      <c r="B8057" s="2">
        <v>501770.67</v>
      </c>
      <c r="C8057" s="2">
        <v>4482107.2300000004</v>
      </c>
      <c r="D8057" s="2">
        <v>54.77</v>
      </c>
      <c r="E8057" s="2"/>
    </row>
    <row r="8058" spans="1:5" x14ac:dyDescent="0.25">
      <c r="A8058" s="1">
        <v>8.097965648016082</v>
      </c>
      <c r="B8058" s="2">
        <v>501769.94</v>
      </c>
      <c r="C8058" s="2">
        <v>4482107.91</v>
      </c>
      <c r="D8058" s="2">
        <v>54.78</v>
      </c>
      <c r="E8058" s="2"/>
    </row>
    <row r="8059" spans="1:5" x14ac:dyDescent="0.25">
      <c r="A8059" s="1">
        <v>8.0989632952481063</v>
      </c>
      <c r="B8059" s="2">
        <v>501769.21</v>
      </c>
      <c r="C8059" s="2">
        <v>4482108.59</v>
      </c>
      <c r="D8059" s="2">
        <v>54.71</v>
      </c>
      <c r="E8059" s="2"/>
    </row>
    <row r="8060" spans="1:5" x14ac:dyDescent="0.25">
      <c r="A8060" s="1">
        <v>8.099975075857051</v>
      </c>
      <c r="B8060" s="2">
        <v>501768.47</v>
      </c>
      <c r="C8060" s="2">
        <v>4482109.28</v>
      </c>
      <c r="D8060" s="2">
        <v>54.67</v>
      </c>
      <c r="E8060" s="2"/>
    </row>
    <row r="8061" spans="1:5" x14ac:dyDescent="0.25">
      <c r="A8061" s="1">
        <v>8.1009727230890753</v>
      </c>
      <c r="B8061" s="2">
        <v>501767.74</v>
      </c>
      <c r="C8061" s="2">
        <v>4482109.96</v>
      </c>
      <c r="D8061" s="2">
        <v>54.7</v>
      </c>
      <c r="E8061" s="2"/>
    </row>
    <row r="8062" spans="1:5" x14ac:dyDescent="0.25">
      <c r="A8062" s="1">
        <v>8.1017227897526194</v>
      </c>
      <c r="B8062" s="2">
        <v>501767.19</v>
      </c>
      <c r="C8062" s="2">
        <v>4482110.47</v>
      </c>
      <c r="D8062" s="2">
        <v>54.68</v>
      </c>
      <c r="E8062" s="2"/>
    </row>
    <row r="8063" spans="1:5" x14ac:dyDescent="0.25">
      <c r="A8063" s="1">
        <v>8.1027204369852797</v>
      </c>
      <c r="B8063" s="2">
        <v>501766.46</v>
      </c>
      <c r="C8063" s="2">
        <v>4482111.1500000004</v>
      </c>
      <c r="D8063" s="2">
        <v>54.65</v>
      </c>
      <c r="E8063" s="2"/>
    </row>
    <row r="8064" spans="1:5" x14ac:dyDescent="0.25">
      <c r="A8064" s="1">
        <v>8.103724926905258</v>
      </c>
      <c r="B8064" s="2">
        <v>501765.73</v>
      </c>
      <c r="C8064" s="2">
        <v>4482111.84</v>
      </c>
      <c r="D8064" s="2">
        <v>54.63</v>
      </c>
      <c r="E8064" s="2"/>
    </row>
    <row r="8065" spans="1:5" x14ac:dyDescent="0.25">
      <c r="A8065" s="1">
        <v>8.1047225741372824</v>
      </c>
      <c r="B8065" s="2">
        <v>501765</v>
      </c>
      <c r="C8065" s="2">
        <v>4482112.5199999996</v>
      </c>
      <c r="D8065" s="2">
        <v>54.6</v>
      </c>
      <c r="E8065" s="2"/>
    </row>
    <row r="8066" spans="1:5" x14ac:dyDescent="0.25">
      <c r="A8066" s="1">
        <v>8.1057202213699426</v>
      </c>
      <c r="B8066" s="2">
        <v>501764.27</v>
      </c>
      <c r="C8066" s="2">
        <v>4482113.2</v>
      </c>
      <c r="D8066" s="2">
        <v>54.58</v>
      </c>
      <c r="E8066" s="2"/>
    </row>
    <row r="8067" spans="1:5" x14ac:dyDescent="0.25">
      <c r="A8067" s="1">
        <v>8.1067178686020096</v>
      </c>
      <c r="B8067" s="2">
        <v>501763.54</v>
      </c>
      <c r="C8067" s="2">
        <v>4482113.88</v>
      </c>
      <c r="D8067" s="2">
        <v>54.55</v>
      </c>
      <c r="E8067" s="2"/>
    </row>
    <row r="8068" spans="1:5" x14ac:dyDescent="0.25">
      <c r="A8068" s="1">
        <v>8.1077296492109117</v>
      </c>
      <c r="B8068" s="2">
        <v>501762.8</v>
      </c>
      <c r="C8068" s="2">
        <v>4482114.57</v>
      </c>
      <c r="D8068" s="2">
        <v>54.6</v>
      </c>
      <c r="E8068" s="2"/>
    </row>
    <row r="8069" spans="1:5" x14ac:dyDescent="0.25">
      <c r="A8069" s="1">
        <v>8.108727296442936</v>
      </c>
      <c r="B8069" s="2">
        <v>501762.07</v>
      </c>
      <c r="C8069" s="2">
        <v>4482115.25</v>
      </c>
      <c r="D8069" s="2">
        <v>54.61</v>
      </c>
      <c r="E8069" s="2"/>
    </row>
    <row r="8070" spans="1:5" x14ac:dyDescent="0.25">
      <c r="A8070" s="1">
        <v>8.1097249436749603</v>
      </c>
      <c r="B8070" s="2">
        <v>501761.34</v>
      </c>
      <c r="C8070" s="2">
        <v>4482115.93</v>
      </c>
      <c r="D8070" s="2">
        <v>54.65</v>
      </c>
      <c r="E8070" s="2"/>
    </row>
    <row r="8071" spans="1:5" x14ac:dyDescent="0.25">
      <c r="A8071" s="1">
        <v>8.1107225909076632</v>
      </c>
      <c r="B8071" s="2">
        <v>501760.61</v>
      </c>
      <c r="C8071" s="2">
        <v>4482116.6100000003</v>
      </c>
      <c r="D8071" s="2">
        <v>54.6</v>
      </c>
      <c r="E8071" s="2"/>
    </row>
    <row r="8072" spans="1:5" x14ac:dyDescent="0.25">
      <c r="A8072" s="1">
        <v>8.111727080827599</v>
      </c>
      <c r="B8072" s="2">
        <v>501759.88</v>
      </c>
      <c r="C8072" s="2">
        <v>4482117.3</v>
      </c>
      <c r="D8072" s="2">
        <v>54.76</v>
      </c>
      <c r="E8072" s="2"/>
    </row>
    <row r="8073" spans="1:5" x14ac:dyDescent="0.25">
      <c r="A8073" s="1">
        <v>8.1127247280602592</v>
      </c>
      <c r="B8073" s="2">
        <v>501759.15</v>
      </c>
      <c r="C8073" s="2">
        <v>4482117.9800000004</v>
      </c>
      <c r="D8073" s="2">
        <v>54.78</v>
      </c>
      <c r="E8073" s="2"/>
    </row>
    <row r="8074" spans="1:5" x14ac:dyDescent="0.25">
      <c r="A8074" s="1">
        <v>8.1137223752923262</v>
      </c>
      <c r="B8074" s="2">
        <v>501758.42</v>
      </c>
      <c r="C8074" s="2">
        <v>4482118.66</v>
      </c>
      <c r="D8074" s="2">
        <v>54.71</v>
      </c>
      <c r="E8074" s="2"/>
    </row>
    <row r="8075" spans="1:5" x14ac:dyDescent="0.25">
      <c r="A8075" s="1">
        <v>8.1147200225243505</v>
      </c>
      <c r="B8075" s="2">
        <v>501757.69</v>
      </c>
      <c r="C8075" s="2">
        <v>4482119.34</v>
      </c>
      <c r="D8075" s="2">
        <v>54.67</v>
      </c>
      <c r="E8075" s="2"/>
    </row>
    <row r="8076" spans="1:5" x14ac:dyDescent="0.25">
      <c r="A8076" s="1">
        <v>8.1157245124449258</v>
      </c>
      <c r="B8076" s="2">
        <v>501756.96</v>
      </c>
      <c r="C8076" s="2">
        <v>4482120.03</v>
      </c>
      <c r="D8076" s="2">
        <v>54.71</v>
      </c>
      <c r="E8076" s="2"/>
    </row>
    <row r="8077" spans="1:5" x14ac:dyDescent="0.25">
      <c r="A8077" s="1">
        <v>8.1167221596769927</v>
      </c>
      <c r="B8077" s="2">
        <v>501756.23</v>
      </c>
      <c r="C8077" s="2">
        <v>4482120.71</v>
      </c>
      <c r="D8077" s="2">
        <v>54.72</v>
      </c>
      <c r="E8077" s="2"/>
    </row>
    <row r="8078" spans="1:5" x14ac:dyDescent="0.25">
      <c r="A8078" s="1">
        <v>8.1177198069090171</v>
      </c>
      <c r="B8078" s="2">
        <v>501755.5</v>
      </c>
      <c r="C8078" s="2">
        <v>4482121.3899999997</v>
      </c>
      <c r="D8078" s="2">
        <v>54.66</v>
      </c>
      <c r="E8078" s="2"/>
    </row>
    <row r="8079" spans="1:5" x14ac:dyDescent="0.25">
      <c r="A8079" s="1">
        <v>8.1187174541416773</v>
      </c>
      <c r="B8079" s="2">
        <v>501754.77</v>
      </c>
      <c r="C8079" s="2">
        <v>4482122.07</v>
      </c>
      <c r="D8079" s="2">
        <v>54.65</v>
      </c>
      <c r="E8079" s="2"/>
    </row>
    <row r="8080" spans="1:5" x14ac:dyDescent="0.25">
      <c r="A8080" s="1">
        <v>8.1197292347499452</v>
      </c>
      <c r="B8080" s="2">
        <v>501754.03</v>
      </c>
      <c r="C8080" s="2">
        <v>4482122.76</v>
      </c>
      <c r="D8080" s="2">
        <v>54.63</v>
      </c>
      <c r="E8080" s="2"/>
    </row>
    <row r="8081" spans="1:5" x14ac:dyDescent="0.25">
      <c r="A8081" s="1">
        <v>8.1207268819826481</v>
      </c>
      <c r="B8081" s="2">
        <v>501753.3</v>
      </c>
      <c r="C8081" s="2">
        <v>4482123.4400000004</v>
      </c>
      <c r="D8081" s="2">
        <v>54.59</v>
      </c>
      <c r="E8081" s="2"/>
    </row>
    <row r="8082" spans="1:5" x14ac:dyDescent="0.25">
      <c r="A8082" s="1">
        <v>8.1217245292146725</v>
      </c>
      <c r="B8082" s="2">
        <v>501752.57</v>
      </c>
      <c r="C8082" s="2">
        <v>4482124.12</v>
      </c>
      <c r="D8082" s="2">
        <v>54.61</v>
      </c>
      <c r="E8082" s="2"/>
    </row>
    <row r="8083" spans="1:5" x14ac:dyDescent="0.25">
      <c r="A8083" s="1">
        <v>8.1227221764466968</v>
      </c>
      <c r="B8083" s="2">
        <v>501751.84</v>
      </c>
      <c r="C8083" s="2">
        <v>4482124.8</v>
      </c>
      <c r="D8083" s="2">
        <v>54.58</v>
      </c>
      <c r="E8083" s="2"/>
    </row>
    <row r="8084" spans="1:5" x14ac:dyDescent="0.25">
      <c r="A8084" s="1">
        <v>8.1237266663673147</v>
      </c>
      <c r="B8084" s="2">
        <v>501751.11</v>
      </c>
      <c r="C8084" s="2">
        <v>4482125.49</v>
      </c>
      <c r="D8084" s="2">
        <v>54.55</v>
      </c>
      <c r="E8084" s="2"/>
    </row>
    <row r="8085" spans="1:5" x14ac:dyDescent="0.25">
      <c r="A8085" s="1">
        <v>8.124724313599339</v>
      </c>
      <c r="B8085" s="2">
        <v>501750.38</v>
      </c>
      <c r="C8085" s="2">
        <v>4482126.17</v>
      </c>
      <c r="D8085" s="2">
        <v>54.54</v>
      </c>
      <c r="E8085" s="2"/>
    </row>
    <row r="8086" spans="1:5" x14ac:dyDescent="0.25">
      <c r="A8086" s="1">
        <v>8.1257219608313633</v>
      </c>
      <c r="B8086" s="2">
        <v>501749.65</v>
      </c>
      <c r="C8086" s="2">
        <v>4482126.8499999996</v>
      </c>
      <c r="D8086" s="2">
        <v>54.51</v>
      </c>
      <c r="E8086" s="2"/>
    </row>
    <row r="8087" spans="1:5" x14ac:dyDescent="0.25">
      <c r="A8087" s="1">
        <v>8.1267196080640662</v>
      </c>
      <c r="B8087" s="2">
        <v>501748.92</v>
      </c>
      <c r="C8087" s="2">
        <v>4482127.53</v>
      </c>
      <c r="D8087" s="2">
        <v>54.57</v>
      </c>
      <c r="E8087" s="2"/>
    </row>
    <row r="8088" spans="1:5" x14ac:dyDescent="0.25">
      <c r="A8088" s="1">
        <v>8.127724097984002</v>
      </c>
      <c r="B8088" s="2">
        <v>501748.19</v>
      </c>
      <c r="C8088" s="2">
        <v>4482128.22</v>
      </c>
      <c r="D8088" s="2">
        <v>54.63</v>
      </c>
      <c r="E8088" s="2"/>
    </row>
    <row r="8089" spans="1:5" x14ac:dyDescent="0.25">
      <c r="A8089" s="1">
        <v>8.1287217452166622</v>
      </c>
      <c r="B8089" s="2">
        <v>501747.46</v>
      </c>
      <c r="C8089" s="2">
        <v>4482128.9000000004</v>
      </c>
      <c r="D8089" s="2">
        <v>54.59</v>
      </c>
      <c r="E8089" s="2"/>
    </row>
    <row r="8090" spans="1:5" x14ac:dyDescent="0.25">
      <c r="A8090" s="1">
        <v>8.1297193924487292</v>
      </c>
      <c r="B8090" s="2">
        <v>501746.73</v>
      </c>
      <c r="C8090" s="2">
        <v>4482129.58</v>
      </c>
      <c r="D8090" s="2">
        <v>54.61</v>
      </c>
      <c r="E8090" s="2"/>
    </row>
    <row r="8091" spans="1:5" x14ac:dyDescent="0.25">
      <c r="A8091" s="1">
        <v>8.1307243800106335</v>
      </c>
      <c r="B8091" s="2">
        <v>501745.99</v>
      </c>
      <c r="C8091" s="2">
        <v>4482130.26</v>
      </c>
      <c r="D8091" s="2">
        <v>54.65</v>
      </c>
      <c r="E8091" s="2"/>
    </row>
    <row r="8092" spans="1:5" x14ac:dyDescent="0.25">
      <c r="A8092" s="1">
        <v>8.1317288699312087</v>
      </c>
      <c r="B8092" s="2">
        <v>501745.26</v>
      </c>
      <c r="C8092" s="2">
        <v>4482130.95</v>
      </c>
      <c r="D8092" s="2">
        <v>54.68</v>
      </c>
      <c r="E8092" s="2"/>
    </row>
    <row r="8093" spans="1:5" x14ac:dyDescent="0.25">
      <c r="A8093" s="1">
        <v>8.132726517163233</v>
      </c>
      <c r="B8093" s="2">
        <v>501744.53</v>
      </c>
      <c r="C8093" s="2">
        <v>4482131.63</v>
      </c>
      <c r="D8093" s="2">
        <v>54.77</v>
      </c>
      <c r="E8093" s="2"/>
    </row>
    <row r="8094" spans="1:5" x14ac:dyDescent="0.25">
      <c r="A8094" s="1">
        <v>8.1337241643953</v>
      </c>
      <c r="B8094" s="2">
        <v>501743.8</v>
      </c>
      <c r="C8094" s="2">
        <v>4482132.3099999996</v>
      </c>
      <c r="D8094" s="2">
        <v>54.74</v>
      </c>
      <c r="E8094" s="2"/>
    </row>
    <row r="8095" spans="1:5" x14ac:dyDescent="0.25">
      <c r="A8095" s="1">
        <v>8.1347218116279603</v>
      </c>
      <c r="B8095" s="2">
        <v>501743.07</v>
      </c>
      <c r="C8095" s="2">
        <v>4482132.99</v>
      </c>
      <c r="D8095" s="2">
        <v>54.7</v>
      </c>
      <c r="E8095" s="2"/>
    </row>
    <row r="8096" spans="1:5" x14ac:dyDescent="0.25">
      <c r="A8096" s="1">
        <v>8.135726301547896</v>
      </c>
      <c r="B8096" s="2">
        <v>501742.34</v>
      </c>
      <c r="C8096" s="2">
        <v>4482133.68</v>
      </c>
      <c r="D8096" s="2">
        <v>54.67</v>
      </c>
      <c r="E8096" s="2"/>
    </row>
    <row r="8097" spans="1:5" x14ac:dyDescent="0.25">
      <c r="A8097" s="1">
        <v>8.1367239487805989</v>
      </c>
      <c r="B8097" s="2">
        <v>501741.61</v>
      </c>
      <c r="C8097" s="2">
        <v>4482134.3600000003</v>
      </c>
      <c r="D8097" s="2">
        <v>54.67</v>
      </c>
      <c r="E8097" s="2"/>
    </row>
    <row r="8098" spans="1:5" x14ac:dyDescent="0.25">
      <c r="A8098" s="1">
        <v>8.1377215960126232</v>
      </c>
      <c r="B8098" s="2">
        <v>501740.88</v>
      </c>
      <c r="C8098" s="2">
        <v>4482135.04</v>
      </c>
      <c r="D8098" s="2">
        <v>54.65</v>
      </c>
      <c r="E8098" s="2"/>
    </row>
    <row r="8099" spans="1:5" x14ac:dyDescent="0.25">
      <c r="A8099" s="1">
        <v>8.1387192432446476</v>
      </c>
      <c r="B8099" s="2">
        <v>501740.15</v>
      </c>
      <c r="C8099" s="2">
        <v>4482135.72</v>
      </c>
      <c r="D8099" s="2">
        <v>54.61</v>
      </c>
      <c r="E8099" s="2"/>
    </row>
    <row r="8100" spans="1:5" x14ac:dyDescent="0.25">
      <c r="A8100" s="1">
        <v>8.1397237331652654</v>
      </c>
      <c r="B8100" s="2">
        <v>501739.42</v>
      </c>
      <c r="C8100" s="2">
        <v>4482136.41</v>
      </c>
      <c r="D8100" s="2">
        <v>54.6</v>
      </c>
      <c r="E8100" s="2"/>
    </row>
    <row r="8101" spans="1:5" x14ac:dyDescent="0.25">
      <c r="A8101" s="1">
        <v>8.1407213803972898</v>
      </c>
      <c r="B8101" s="2">
        <v>501738.69</v>
      </c>
      <c r="C8101" s="2">
        <v>4482137.09</v>
      </c>
      <c r="D8101" s="2">
        <v>54.54</v>
      </c>
      <c r="E8101" s="2"/>
    </row>
    <row r="8102" spans="1:5" x14ac:dyDescent="0.25">
      <c r="A8102" s="1">
        <v>8.1417190276293141</v>
      </c>
      <c r="B8102" s="2">
        <v>501737.96</v>
      </c>
      <c r="C8102" s="2">
        <v>4482137.7699999996</v>
      </c>
      <c r="D8102" s="2">
        <v>54.51</v>
      </c>
      <c r="E8102" s="2"/>
    </row>
    <row r="8103" spans="1:5" x14ac:dyDescent="0.25">
      <c r="A8103" s="1">
        <v>8.1427240151918898</v>
      </c>
      <c r="B8103" s="2">
        <v>501737.22</v>
      </c>
      <c r="C8103" s="2">
        <v>4482138.45</v>
      </c>
      <c r="D8103" s="2">
        <v>54.49</v>
      </c>
      <c r="E8103" s="2"/>
    </row>
    <row r="8104" spans="1:5" x14ac:dyDescent="0.25">
      <c r="A8104" s="1">
        <v>8.1437285051118256</v>
      </c>
      <c r="B8104" s="2">
        <v>501736.49</v>
      </c>
      <c r="C8104" s="2">
        <v>4482139.1399999997</v>
      </c>
      <c r="D8104" s="2">
        <v>54.44</v>
      </c>
      <c r="E8104" s="2"/>
    </row>
    <row r="8105" spans="1:5" x14ac:dyDescent="0.25">
      <c r="A8105" s="1">
        <v>8.1447261523444858</v>
      </c>
      <c r="B8105" s="2">
        <v>501735.76</v>
      </c>
      <c r="C8105" s="2">
        <v>4482139.82</v>
      </c>
      <c r="D8105" s="2">
        <v>54.47</v>
      </c>
      <c r="E8105" s="2"/>
    </row>
    <row r="8106" spans="1:5" x14ac:dyDescent="0.25">
      <c r="A8106" s="1">
        <v>8.1457237995765102</v>
      </c>
      <c r="B8106" s="2">
        <v>501735.03</v>
      </c>
      <c r="C8106" s="2">
        <v>4482140.5</v>
      </c>
      <c r="D8106" s="2">
        <v>54.49</v>
      </c>
      <c r="E8106" s="2"/>
    </row>
    <row r="8107" spans="1:5" x14ac:dyDescent="0.25">
      <c r="A8107" s="1">
        <v>8.1467214468085771</v>
      </c>
      <c r="B8107" s="2">
        <v>501734.3</v>
      </c>
      <c r="C8107" s="2">
        <v>4482141.18</v>
      </c>
      <c r="D8107" s="2">
        <v>54.53</v>
      </c>
      <c r="E8107" s="2"/>
    </row>
    <row r="8108" spans="1:5" x14ac:dyDescent="0.25">
      <c r="A8108" s="1">
        <v>8.1477259367291524</v>
      </c>
      <c r="B8108" s="2">
        <v>501733.57</v>
      </c>
      <c r="C8108" s="2">
        <v>4482141.87</v>
      </c>
      <c r="D8108" s="2">
        <v>54.55</v>
      </c>
      <c r="E8108" s="2"/>
    </row>
    <row r="8109" spans="1:5" x14ac:dyDescent="0.25">
      <c r="A8109" s="1">
        <v>8.1487235839611767</v>
      </c>
      <c r="B8109" s="2">
        <v>501732.84</v>
      </c>
      <c r="C8109" s="2">
        <v>4482142.55</v>
      </c>
      <c r="D8109" s="2">
        <v>54.57</v>
      </c>
      <c r="E8109" s="2"/>
    </row>
    <row r="8110" spans="1:5" x14ac:dyDescent="0.25">
      <c r="A8110" s="1">
        <v>8.1497212311938796</v>
      </c>
      <c r="B8110" s="2">
        <v>501732.11</v>
      </c>
      <c r="C8110" s="2">
        <v>4482143.2300000004</v>
      </c>
      <c r="D8110" s="2">
        <v>54.63</v>
      </c>
      <c r="E8110" s="2"/>
    </row>
    <row r="8111" spans="1:5" x14ac:dyDescent="0.25">
      <c r="A8111" s="1">
        <v>8.1507188784259039</v>
      </c>
      <c r="B8111" s="2">
        <v>501731.38</v>
      </c>
      <c r="C8111" s="2">
        <v>4482143.91</v>
      </c>
      <c r="D8111" s="2">
        <v>54.63</v>
      </c>
      <c r="E8111" s="2"/>
    </row>
    <row r="8112" spans="1:5" x14ac:dyDescent="0.25">
      <c r="A8112" s="1">
        <v>8.1517233683458397</v>
      </c>
      <c r="B8112" s="2">
        <v>501730.65</v>
      </c>
      <c r="C8112" s="2">
        <v>4482144.5999999996</v>
      </c>
      <c r="D8112" s="2">
        <v>54.64</v>
      </c>
      <c r="E8112" s="2"/>
    </row>
    <row r="8113" spans="1:5" x14ac:dyDescent="0.25">
      <c r="A8113" s="1">
        <v>8.1527210155785426</v>
      </c>
      <c r="B8113" s="2">
        <v>501729.92</v>
      </c>
      <c r="C8113" s="2">
        <v>4482145.28</v>
      </c>
      <c r="D8113" s="2">
        <v>54.67</v>
      </c>
      <c r="E8113" s="2"/>
    </row>
    <row r="8114" spans="1:5" x14ac:dyDescent="0.25">
      <c r="A8114" s="1">
        <v>8.1537186628105669</v>
      </c>
      <c r="B8114" s="2">
        <v>501729.19</v>
      </c>
      <c r="C8114" s="2">
        <v>4482145.96</v>
      </c>
      <c r="D8114" s="2">
        <v>54.68</v>
      </c>
      <c r="E8114" s="2"/>
    </row>
    <row r="8115" spans="1:5" x14ac:dyDescent="0.25">
      <c r="A8115" s="1">
        <v>8.1547236503724712</v>
      </c>
      <c r="B8115" s="2">
        <v>501728.45</v>
      </c>
      <c r="C8115" s="2">
        <v>4482146.6399999997</v>
      </c>
      <c r="D8115" s="2">
        <v>54.6</v>
      </c>
      <c r="E8115" s="2"/>
    </row>
    <row r="8116" spans="1:5" x14ac:dyDescent="0.25">
      <c r="A8116" s="1">
        <v>8.155728140293089</v>
      </c>
      <c r="B8116" s="2">
        <v>501727.72</v>
      </c>
      <c r="C8116" s="2">
        <v>4482147.33</v>
      </c>
      <c r="D8116" s="2">
        <v>54.65</v>
      </c>
      <c r="E8116" s="2"/>
    </row>
    <row r="8117" spans="1:5" x14ac:dyDescent="0.25">
      <c r="A8117" s="1">
        <v>8.1567257875251133</v>
      </c>
      <c r="B8117" s="2">
        <v>501726.99</v>
      </c>
      <c r="C8117" s="2">
        <v>4482148.01</v>
      </c>
      <c r="D8117" s="2">
        <v>54.65</v>
      </c>
      <c r="E8117" s="2"/>
    </row>
    <row r="8118" spans="1:5" x14ac:dyDescent="0.25">
      <c r="A8118" s="1">
        <v>8.1577234347577736</v>
      </c>
      <c r="B8118" s="2">
        <v>501726.26</v>
      </c>
      <c r="C8118" s="2">
        <v>4482148.6900000004</v>
      </c>
      <c r="D8118" s="2">
        <v>54.64</v>
      </c>
      <c r="E8118" s="2"/>
    </row>
    <row r="8119" spans="1:5" x14ac:dyDescent="0.25">
      <c r="A8119" s="1">
        <v>8.158721081989798</v>
      </c>
      <c r="B8119" s="2">
        <v>501725.53</v>
      </c>
      <c r="C8119" s="2">
        <v>4482149.37</v>
      </c>
      <c r="D8119" s="2">
        <v>54.59</v>
      </c>
      <c r="E8119" s="2"/>
    </row>
    <row r="8120" spans="1:5" x14ac:dyDescent="0.25">
      <c r="A8120" s="1">
        <v>8.1597255719097763</v>
      </c>
      <c r="B8120" s="2">
        <v>501724.8</v>
      </c>
      <c r="C8120" s="2">
        <v>4482150.0599999996</v>
      </c>
      <c r="D8120" s="2">
        <v>54.56</v>
      </c>
      <c r="E8120" s="2"/>
    </row>
    <row r="8121" spans="1:5" x14ac:dyDescent="0.25">
      <c r="A8121" s="1">
        <v>8.1607232191424366</v>
      </c>
      <c r="B8121" s="2">
        <v>501724.07</v>
      </c>
      <c r="C8121" s="2">
        <v>4482150.74</v>
      </c>
      <c r="D8121" s="2">
        <v>54.55</v>
      </c>
      <c r="E8121" s="2"/>
    </row>
    <row r="8122" spans="1:5" x14ac:dyDescent="0.25">
      <c r="A8122" s="1">
        <v>8.1617208663744609</v>
      </c>
      <c r="B8122" s="2">
        <v>501723.34</v>
      </c>
      <c r="C8122" s="2">
        <v>4482151.42</v>
      </c>
      <c r="D8122" s="2">
        <v>54.52</v>
      </c>
      <c r="E8122" s="2"/>
    </row>
    <row r="8123" spans="1:5" x14ac:dyDescent="0.25">
      <c r="A8123" s="1">
        <v>8.1627185136065279</v>
      </c>
      <c r="B8123" s="2">
        <v>501722.61</v>
      </c>
      <c r="C8123" s="2">
        <v>4482152.0999999996</v>
      </c>
      <c r="D8123" s="2">
        <v>54.45</v>
      </c>
      <c r="E8123" s="2"/>
    </row>
    <row r="8124" spans="1:5" x14ac:dyDescent="0.25">
      <c r="A8124" s="1">
        <v>8.1637230035271031</v>
      </c>
      <c r="B8124" s="2">
        <v>501721.88</v>
      </c>
      <c r="C8124" s="2">
        <v>4482152.79</v>
      </c>
      <c r="D8124" s="2">
        <v>54.49</v>
      </c>
      <c r="E8124" s="2"/>
    </row>
    <row r="8125" spans="1:5" x14ac:dyDescent="0.25">
      <c r="A8125" s="1">
        <v>8.1647206507591275</v>
      </c>
      <c r="B8125" s="2">
        <v>501721.15</v>
      </c>
      <c r="C8125" s="2">
        <v>4482153.47</v>
      </c>
      <c r="D8125" s="2">
        <v>54.54</v>
      </c>
      <c r="E8125" s="2"/>
    </row>
    <row r="8126" spans="1:5" x14ac:dyDescent="0.25">
      <c r="A8126" s="1">
        <v>8.1657256383217032</v>
      </c>
      <c r="B8126" s="2">
        <v>501720.41</v>
      </c>
      <c r="C8126" s="2">
        <v>4482154.1500000004</v>
      </c>
      <c r="D8126" s="2">
        <v>54.53</v>
      </c>
      <c r="E8126" s="2"/>
    </row>
    <row r="8127" spans="1:5" x14ac:dyDescent="0.25">
      <c r="A8127" s="1">
        <v>8.1667232855537275</v>
      </c>
      <c r="B8127" s="2">
        <v>501719.68</v>
      </c>
      <c r="C8127" s="2">
        <v>4482154.83</v>
      </c>
      <c r="D8127" s="2">
        <v>54.6</v>
      </c>
      <c r="E8127" s="2"/>
    </row>
    <row r="8128" spans="1:5" x14ac:dyDescent="0.25">
      <c r="A8128" s="1">
        <v>8.1677277754736632</v>
      </c>
      <c r="B8128" s="2">
        <v>501718.95</v>
      </c>
      <c r="C8128" s="2">
        <v>4482155.5199999996</v>
      </c>
      <c r="D8128" s="2">
        <v>54.65</v>
      </c>
      <c r="E8128" s="2"/>
    </row>
    <row r="8129" spans="1:5" x14ac:dyDescent="0.25">
      <c r="A8129" s="1">
        <v>8.1687254227063661</v>
      </c>
      <c r="B8129" s="2">
        <v>501718.22</v>
      </c>
      <c r="C8129" s="2">
        <v>4482156.2</v>
      </c>
      <c r="D8129" s="2">
        <v>54.69</v>
      </c>
      <c r="E8129" s="2"/>
    </row>
    <row r="8130" spans="1:5" x14ac:dyDescent="0.25">
      <c r="A8130" s="1">
        <v>8.1697230699383905</v>
      </c>
      <c r="B8130" s="2">
        <v>501717.49</v>
      </c>
      <c r="C8130" s="2">
        <v>4482156.88</v>
      </c>
      <c r="D8130" s="2">
        <v>54.7</v>
      </c>
      <c r="E8130" s="2"/>
    </row>
    <row r="8131" spans="1:5" x14ac:dyDescent="0.25">
      <c r="A8131" s="1">
        <v>8.1707207171704148</v>
      </c>
      <c r="B8131" s="2">
        <v>501716.76</v>
      </c>
      <c r="C8131" s="2">
        <v>4482157.5599999996</v>
      </c>
      <c r="D8131" s="2">
        <v>54.68</v>
      </c>
      <c r="E8131" s="2"/>
    </row>
    <row r="8132" spans="1:5" x14ac:dyDescent="0.25">
      <c r="A8132" s="1">
        <v>8.17172520709099</v>
      </c>
      <c r="B8132" s="2">
        <v>501716.03</v>
      </c>
      <c r="C8132" s="2">
        <v>4482158.25</v>
      </c>
      <c r="D8132" s="2">
        <v>54.69</v>
      </c>
      <c r="E8132" s="2"/>
    </row>
    <row r="8133" spans="1:5" x14ac:dyDescent="0.25">
      <c r="A8133" s="1">
        <v>8.172722854323057</v>
      </c>
      <c r="B8133" s="2">
        <v>501715.3</v>
      </c>
      <c r="C8133" s="2">
        <v>4482158.93</v>
      </c>
      <c r="D8133" s="2">
        <v>54.77</v>
      </c>
      <c r="E8133" s="2"/>
    </row>
    <row r="8134" spans="1:5" x14ac:dyDescent="0.25">
      <c r="A8134" s="1">
        <v>8.1737205015557173</v>
      </c>
      <c r="B8134" s="2">
        <v>501714.57</v>
      </c>
      <c r="C8134" s="2">
        <v>4482159.6100000003</v>
      </c>
      <c r="D8134" s="2">
        <v>54.75</v>
      </c>
      <c r="E8134" s="2"/>
    </row>
    <row r="8135" spans="1:5" x14ac:dyDescent="0.25">
      <c r="A8135" s="1">
        <v>8.1747181487877416</v>
      </c>
      <c r="B8135" s="2">
        <v>501713.84</v>
      </c>
      <c r="C8135" s="2">
        <v>4482160.29</v>
      </c>
      <c r="D8135" s="2">
        <v>54.72</v>
      </c>
      <c r="E8135" s="2"/>
    </row>
    <row r="8136" spans="1:5" x14ac:dyDescent="0.25">
      <c r="A8136" s="1">
        <v>8.1757226387083595</v>
      </c>
      <c r="B8136" s="2">
        <v>501713.11</v>
      </c>
      <c r="C8136" s="2">
        <v>4482160.9800000004</v>
      </c>
      <c r="D8136" s="2">
        <v>54.69</v>
      </c>
      <c r="E8136" s="2"/>
    </row>
    <row r="8137" spans="1:5" x14ac:dyDescent="0.25">
      <c r="A8137" s="1">
        <v>8.1767202859403838</v>
      </c>
      <c r="B8137" s="2">
        <v>501712.38</v>
      </c>
      <c r="C8137" s="2">
        <v>4482161.66</v>
      </c>
      <c r="D8137" s="2">
        <v>54.71</v>
      </c>
      <c r="E8137" s="2"/>
    </row>
    <row r="8138" spans="1:5" x14ac:dyDescent="0.25">
      <c r="A8138" s="1">
        <v>8.1777252735022881</v>
      </c>
      <c r="B8138" s="2">
        <v>501711.64</v>
      </c>
      <c r="C8138" s="2">
        <v>4482162.34</v>
      </c>
      <c r="D8138" s="2">
        <v>54.63</v>
      </c>
      <c r="E8138" s="2"/>
    </row>
    <row r="8139" spans="1:5" x14ac:dyDescent="0.25">
      <c r="A8139" s="1">
        <v>8.178722920734355</v>
      </c>
      <c r="B8139" s="2">
        <v>501710.91</v>
      </c>
      <c r="C8139" s="2">
        <v>4482163.0199999996</v>
      </c>
      <c r="D8139" s="2">
        <v>54.61</v>
      </c>
      <c r="E8139" s="2"/>
    </row>
    <row r="8140" spans="1:5" x14ac:dyDescent="0.25">
      <c r="A8140" s="1">
        <v>8.1797274106549303</v>
      </c>
      <c r="B8140" s="2">
        <v>501710.18</v>
      </c>
      <c r="C8140" s="2">
        <v>4482163.71</v>
      </c>
      <c r="D8140" s="2">
        <v>54.54</v>
      </c>
      <c r="E8140" s="2"/>
    </row>
    <row r="8141" spans="1:5" x14ac:dyDescent="0.25">
      <c r="A8141" s="1">
        <v>8.1807250578869546</v>
      </c>
      <c r="B8141" s="2">
        <v>501709.45</v>
      </c>
      <c r="C8141" s="2">
        <v>4482164.3899999997</v>
      </c>
      <c r="D8141" s="2">
        <v>54.54</v>
      </c>
      <c r="E8141" s="2"/>
    </row>
    <row r="8142" spans="1:5" x14ac:dyDescent="0.25">
      <c r="A8142" s="1">
        <v>8.1817227051196575</v>
      </c>
      <c r="B8142" s="2">
        <v>501708.72</v>
      </c>
      <c r="C8142" s="2">
        <v>4482165.07</v>
      </c>
      <c r="D8142" s="2">
        <v>54.51</v>
      </c>
      <c r="E8142" s="2"/>
    </row>
    <row r="8143" spans="1:5" x14ac:dyDescent="0.25">
      <c r="A8143" s="1">
        <v>8.1827203523516818</v>
      </c>
      <c r="B8143" s="2">
        <v>501707.99</v>
      </c>
      <c r="C8143" s="2">
        <v>4482165.75</v>
      </c>
      <c r="D8143" s="2">
        <v>54.53</v>
      </c>
      <c r="E8143" s="2"/>
    </row>
    <row r="8144" spans="1:5" x14ac:dyDescent="0.25">
      <c r="A8144" s="1">
        <v>8.183724842272257</v>
      </c>
      <c r="B8144" s="2">
        <v>501707.26</v>
      </c>
      <c r="C8144" s="2">
        <v>4482166.4400000004</v>
      </c>
      <c r="D8144" s="2">
        <v>54.55</v>
      </c>
      <c r="E8144" s="2"/>
    </row>
    <row r="8145" spans="1:5" x14ac:dyDescent="0.25">
      <c r="A8145" s="1">
        <v>8.1847224895042814</v>
      </c>
      <c r="B8145" s="2">
        <v>501706.53</v>
      </c>
      <c r="C8145" s="2">
        <v>4482167.12</v>
      </c>
      <c r="D8145" s="2">
        <v>54.58</v>
      </c>
      <c r="E8145" s="2"/>
    </row>
    <row r="8146" spans="1:5" x14ac:dyDescent="0.25">
      <c r="A8146" s="1">
        <v>8.1857201367363484</v>
      </c>
      <c r="B8146" s="2">
        <v>501705.8</v>
      </c>
      <c r="C8146" s="2">
        <v>4482167.8</v>
      </c>
      <c r="D8146" s="2">
        <v>54.64</v>
      </c>
      <c r="E8146" s="2"/>
    </row>
    <row r="8147" spans="1:5" x14ac:dyDescent="0.25">
      <c r="A8147" s="1">
        <v>8.1867177839690086</v>
      </c>
      <c r="B8147" s="2">
        <v>501705.07</v>
      </c>
      <c r="C8147" s="2">
        <v>4482168.4800000004</v>
      </c>
      <c r="D8147" s="2">
        <v>54.67</v>
      </c>
      <c r="E8147" s="2"/>
    </row>
    <row r="8148" spans="1:5" x14ac:dyDescent="0.25">
      <c r="A8148" s="1">
        <v>8.1877222738889444</v>
      </c>
      <c r="B8148" s="2">
        <v>501704.34</v>
      </c>
      <c r="C8148" s="2">
        <v>4482169.17</v>
      </c>
      <c r="D8148" s="2">
        <v>54.71</v>
      </c>
      <c r="E8148" s="2"/>
    </row>
    <row r="8149" spans="1:5" x14ac:dyDescent="0.25">
      <c r="A8149" s="1">
        <v>8.1887272614508912</v>
      </c>
      <c r="B8149" s="2">
        <v>501703.6</v>
      </c>
      <c r="C8149" s="2">
        <v>4482169.8499999996</v>
      </c>
      <c r="D8149" s="2">
        <v>54.73</v>
      </c>
      <c r="E8149" s="2"/>
    </row>
    <row r="8150" spans="1:5" x14ac:dyDescent="0.25">
      <c r="A8150" s="1">
        <v>8.1897249086835515</v>
      </c>
      <c r="B8150" s="2">
        <v>501702.87</v>
      </c>
      <c r="C8150" s="2">
        <v>4482170.53</v>
      </c>
      <c r="D8150" s="2">
        <v>54.79</v>
      </c>
      <c r="E8150" s="2"/>
    </row>
    <row r="8151" spans="1:5" x14ac:dyDescent="0.25">
      <c r="A8151" s="1">
        <v>8.1907225559155759</v>
      </c>
      <c r="B8151" s="2">
        <v>501702.14</v>
      </c>
      <c r="C8151" s="2">
        <v>4482171.21</v>
      </c>
      <c r="D8151" s="2">
        <v>54.76</v>
      </c>
      <c r="E8151" s="2"/>
    </row>
    <row r="8152" spans="1:5" x14ac:dyDescent="0.25">
      <c r="A8152" s="1">
        <v>8.1917270458361937</v>
      </c>
      <c r="B8152" s="2">
        <v>501701.41</v>
      </c>
      <c r="C8152" s="2">
        <v>4482171.9000000004</v>
      </c>
      <c r="D8152" s="2">
        <v>54.75</v>
      </c>
      <c r="E8152" s="2"/>
    </row>
    <row r="8153" spans="1:5" x14ac:dyDescent="0.25">
      <c r="A8153" s="1">
        <v>8.192724693068218</v>
      </c>
      <c r="B8153" s="2">
        <v>501700.68</v>
      </c>
      <c r="C8153" s="2">
        <v>4482172.58</v>
      </c>
      <c r="D8153" s="2">
        <v>54.82</v>
      </c>
      <c r="E8153" s="2"/>
    </row>
    <row r="8154" spans="1:5" x14ac:dyDescent="0.25">
      <c r="A8154" s="1">
        <v>8.1937223403002424</v>
      </c>
      <c r="B8154" s="2">
        <v>501699.95</v>
      </c>
      <c r="C8154" s="2">
        <v>4482173.26</v>
      </c>
      <c r="D8154" s="2">
        <v>54.69</v>
      </c>
      <c r="E8154" s="2"/>
    </row>
    <row r="8155" spans="1:5" x14ac:dyDescent="0.25">
      <c r="A8155" s="1">
        <v>8.1947199875329453</v>
      </c>
      <c r="B8155" s="2">
        <v>501699.22</v>
      </c>
      <c r="C8155" s="2">
        <v>4482173.9400000004</v>
      </c>
      <c r="D8155" s="2">
        <v>54.74</v>
      </c>
      <c r="E8155" s="2"/>
    </row>
    <row r="8156" spans="1:5" x14ac:dyDescent="0.25">
      <c r="A8156" s="1">
        <v>8.195724477452881</v>
      </c>
      <c r="B8156" s="2">
        <v>501698.49</v>
      </c>
      <c r="C8156" s="2">
        <v>4482174.63</v>
      </c>
      <c r="D8156" s="2">
        <v>54.78</v>
      </c>
      <c r="E8156" s="2"/>
    </row>
    <row r="8157" spans="1:5" x14ac:dyDescent="0.25">
      <c r="A8157" s="1">
        <v>8.1967221246849054</v>
      </c>
      <c r="B8157" s="2">
        <v>501697.76</v>
      </c>
      <c r="C8157" s="2">
        <v>4482175.3099999996</v>
      </c>
      <c r="D8157" s="2">
        <v>54.64</v>
      </c>
      <c r="E8157" s="2"/>
    </row>
    <row r="8158" spans="1:5" x14ac:dyDescent="0.25">
      <c r="A8158" s="1">
        <v>8.1977197719175656</v>
      </c>
      <c r="B8158" s="2">
        <v>501697.03</v>
      </c>
      <c r="C8158" s="2">
        <v>4482175.99</v>
      </c>
      <c r="D8158" s="2">
        <v>54.63</v>
      </c>
      <c r="E8158" s="2"/>
    </row>
    <row r="8159" spans="1:5" x14ac:dyDescent="0.25">
      <c r="A8159" s="1">
        <v>8.1987174191496326</v>
      </c>
      <c r="B8159" s="2">
        <v>501696.3</v>
      </c>
      <c r="C8159" s="2">
        <v>4482176.67</v>
      </c>
      <c r="D8159" s="2">
        <v>54.65</v>
      </c>
      <c r="E8159" s="2"/>
    </row>
    <row r="8160" spans="1:5" x14ac:dyDescent="0.25">
      <c r="A8160" s="1">
        <v>8.1997219090702078</v>
      </c>
      <c r="B8160" s="2">
        <v>501695.57</v>
      </c>
      <c r="C8160" s="2">
        <v>4482177.3600000003</v>
      </c>
      <c r="D8160" s="2">
        <v>54.6</v>
      </c>
      <c r="E8160" s="2"/>
    </row>
    <row r="8161" spans="1:5" x14ac:dyDescent="0.25">
      <c r="A8161" s="1">
        <v>8.2007268966321121</v>
      </c>
      <c r="B8161" s="2">
        <v>501694.83</v>
      </c>
      <c r="C8161" s="2">
        <v>4482178.04</v>
      </c>
      <c r="D8161" s="2">
        <v>54.65</v>
      </c>
      <c r="E8161" s="2"/>
    </row>
    <row r="8162" spans="1:5" x14ac:dyDescent="0.25">
      <c r="A8162" s="1">
        <v>8.201724543864179</v>
      </c>
      <c r="B8162" s="2">
        <v>501694.1</v>
      </c>
      <c r="C8162" s="2">
        <v>4482178.72</v>
      </c>
      <c r="D8162" s="2">
        <v>54.58</v>
      </c>
      <c r="E8162" s="2"/>
    </row>
    <row r="8163" spans="1:5" x14ac:dyDescent="0.25">
      <c r="A8163" s="1">
        <v>8.2027221910968393</v>
      </c>
      <c r="B8163" s="2">
        <v>501693.37</v>
      </c>
      <c r="C8163" s="2">
        <v>4482179.4000000004</v>
      </c>
      <c r="D8163" s="2">
        <v>54.56</v>
      </c>
      <c r="E8163" s="2"/>
    </row>
    <row r="8164" spans="1:5" x14ac:dyDescent="0.25">
      <c r="A8164" s="1">
        <v>8.203726681016775</v>
      </c>
      <c r="B8164" s="2">
        <v>501692.64</v>
      </c>
      <c r="C8164" s="2">
        <v>4482180.09</v>
      </c>
      <c r="D8164" s="2">
        <v>54.66</v>
      </c>
      <c r="E8164" s="2"/>
    </row>
    <row r="8165" spans="1:5" x14ac:dyDescent="0.25">
      <c r="A8165" s="1">
        <v>8.204724328248842</v>
      </c>
      <c r="B8165" s="2">
        <v>501691.91</v>
      </c>
      <c r="C8165" s="2">
        <v>4482180.7699999996</v>
      </c>
      <c r="D8165" s="2">
        <v>54.63</v>
      </c>
      <c r="E8165" s="2"/>
    </row>
    <row r="8166" spans="1:5" x14ac:dyDescent="0.25">
      <c r="A8166" s="1">
        <v>8.2057219754815023</v>
      </c>
      <c r="B8166" s="2">
        <v>501691.18</v>
      </c>
      <c r="C8166" s="2">
        <v>4482181.45</v>
      </c>
      <c r="D8166" s="2">
        <v>54.66</v>
      </c>
      <c r="E8166" s="2"/>
    </row>
    <row r="8167" spans="1:5" x14ac:dyDescent="0.25">
      <c r="A8167" s="1">
        <v>8.2067196227135266</v>
      </c>
      <c r="B8167" s="2">
        <v>501690.45</v>
      </c>
      <c r="C8167" s="2">
        <v>4482182.13</v>
      </c>
      <c r="D8167" s="2">
        <v>54.71</v>
      </c>
      <c r="E8167" s="2"/>
    </row>
    <row r="8168" spans="1:5" x14ac:dyDescent="0.25">
      <c r="A8168" s="1">
        <v>8.2077241126341445</v>
      </c>
      <c r="B8168" s="2">
        <v>501689.72</v>
      </c>
      <c r="C8168" s="2">
        <v>4482182.82</v>
      </c>
      <c r="D8168" s="2">
        <v>54.68</v>
      </c>
      <c r="E8168" s="2"/>
    </row>
    <row r="8169" spans="1:5" x14ac:dyDescent="0.25">
      <c r="A8169" s="1">
        <v>8.2087217598661688</v>
      </c>
      <c r="B8169" s="2">
        <v>501688.99</v>
      </c>
      <c r="C8169" s="2">
        <v>4482183.5</v>
      </c>
      <c r="D8169" s="2">
        <v>54.69</v>
      </c>
      <c r="E8169" s="2"/>
    </row>
    <row r="8170" spans="1:5" x14ac:dyDescent="0.25">
      <c r="A8170" s="1">
        <v>8.2097194070981931</v>
      </c>
      <c r="B8170" s="2">
        <v>501688.26</v>
      </c>
      <c r="C8170" s="2">
        <v>4482184.18</v>
      </c>
      <c r="D8170" s="2">
        <v>54.76</v>
      </c>
      <c r="E8170" s="2"/>
    </row>
    <row r="8171" spans="1:5" x14ac:dyDescent="0.25">
      <c r="A8171" s="1">
        <v>8.2107170543308534</v>
      </c>
      <c r="B8171" s="2">
        <v>501687.53</v>
      </c>
      <c r="C8171" s="2">
        <v>4482184.8600000003</v>
      </c>
      <c r="D8171" s="2">
        <v>54.73</v>
      </c>
      <c r="E8171" s="2"/>
    </row>
    <row r="8172" spans="1:5" x14ac:dyDescent="0.25">
      <c r="A8172" s="1">
        <v>8.2117288349391639</v>
      </c>
      <c r="B8172" s="2">
        <v>501686.79</v>
      </c>
      <c r="C8172" s="2">
        <v>4482185.55</v>
      </c>
      <c r="D8172" s="2">
        <v>54.82</v>
      </c>
      <c r="E8172" s="2"/>
    </row>
    <row r="8173" spans="1:5" x14ac:dyDescent="0.25">
      <c r="A8173" s="1">
        <v>8.2127264821718242</v>
      </c>
      <c r="B8173" s="2">
        <v>501686.06</v>
      </c>
      <c r="C8173" s="2">
        <v>4482186.2300000004</v>
      </c>
      <c r="D8173" s="2">
        <v>54.84</v>
      </c>
      <c r="E8173" s="2"/>
    </row>
    <row r="8174" spans="1:5" x14ac:dyDescent="0.25">
      <c r="A8174" s="1">
        <v>8.2137241294038486</v>
      </c>
      <c r="B8174" s="2">
        <v>501685.33</v>
      </c>
      <c r="C8174" s="2">
        <v>4482186.91</v>
      </c>
      <c r="D8174" s="2">
        <v>54.81</v>
      </c>
      <c r="E8174" s="2"/>
    </row>
    <row r="8175" spans="1:5" x14ac:dyDescent="0.25">
      <c r="A8175" s="1">
        <v>8.2147217766359155</v>
      </c>
      <c r="B8175" s="2">
        <v>501684.6</v>
      </c>
      <c r="C8175" s="2">
        <v>4482187.59</v>
      </c>
      <c r="D8175" s="2">
        <v>54.78</v>
      </c>
      <c r="E8175" s="2"/>
    </row>
    <row r="8176" spans="1:5" x14ac:dyDescent="0.25">
      <c r="A8176" s="1">
        <v>8.2157262665564907</v>
      </c>
      <c r="B8176" s="2">
        <v>501683.87</v>
      </c>
      <c r="C8176" s="2">
        <v>4482188.28</v>
      </c>
      <c r="D8176" s="2">
        <v>54.68</v>
      </c>
      <c r="E8176" s="2"/>
    </row>
    <row r="8177" spans="1:5" x14ac:dyDescent="0.25">
      <c r="A8177" s="1">
        <v>8.2167239137885151</v>
      </c>
      <c r="B8177" s="2">
        <v>501683.14</v>
      </c>
      <c r="C8177" s="2">
        <v>4482188.96</v>
      </c>
      <c r="D8177" s="2">
        <v>54.73</v>
      </c>
      <c r="E8177" s="2"/>
    </row>
    <row r="8178" spans="1:5" x14ac:dyDescent="0.25">
      <c r="A8178" s="1">
        <v>8.217721561020582</v>
      </c>
      <c r="B8178" s="2">
        <v>501682.41</v>
      </c>
      <c r="C8178" s="2">
        <v>4482189.6399999997</v>
      </c>
      <c r="D8178" s="2">
        <v>54.68</v>
      </c>
      <c r="E8178" s="2"/>
    </row>
    <row r="8179" spans="1:5" x14ac:dyDescent="0.25">
      <c r="A8179" s="1">
        <v>8.2187260509411573</v>
      </c>
      <c r="B8179" s="2">
        <v>501681.68</v>
      </c>
      <c r="C8179" s="2">
        <v>4482190.33</v>
      </c>
      <c r="D8179" s="2">
        <v>54.62</v>
      </c>
      <c r="E8179" s="2"/>
    </row>
    <row r="8180" spans="1:5" x14ac:dyDescent="0.25">
      <c r="A8180" s="1">
        <v>8.2197236981731816</v>
      </c>
      <c r="B8180" s="2">
        <v>501680.95</v>
      </c>
      <c r="C8180" s="2">
        <v>4482191.01</v>
      </c>
      <c r="D8180" s="2">
        <v>54.67</v>
      </c>
      <c r="E8180" s="2"/>
    </row>
    <row r="8181" spans="1:5" x14ac:dyDescent="0.25">
      <c r="A8181" s="1">
        <v>8.2207213454058845</v>
      </c>
      <c r="B8181" s="2">
        <v>501680.22</v>
      </c>
      <c r="C8181" s="2">
        <v>4482191.6900000004</v>
      </c>
      <c r="D8181" s="2">
        <v>54.63</v>
      </c>
      <c r="E8181" s="2"/>
    </row>
    <row r="8182" spans="1:5" x14ac:dyDescent="0.25">
      <c r="A8182" s="1">
        <v>8.2217189926379088</v>
      </c>
      <c r="B8182" s="2">
        <v>501679.49</v>
      </c>
      <c r="C8182" s="2">
        <v>4482192.37</v>
      </c>
      <c r="D8182" s="2">
        <v>54.65</v>
      </c>
      <c r="E8182" s="2"/>
    </row>
    <row r="8183" spans="1:5" x14ac:dyDescent="0.25">
      <c r="A8183" s="1">
        <v>8.2227234825578446</v>
      </c>
      <c r="B8183" s="2">
        <v>501678.76</v>
      </c>
      <c r="C8183" s="2">
        <v>4482193.0599999996</v>
      </c>
      <c r="D8183" s="2">
        <v>54.66</v>
      </c>
      <c r="E8183" s="2"/>
    </row>
    <row r="8184" spans="1:5" x14ac:dyDescent="0.25">
      <c r="A8184" s="1">
        <v>8.2237284701203777</v>
      </c>
      <c r="B8184" s="2">
        <v>501678.02</v>
      </c>
      <c r="C8184" s="2">
        <v>4482193.74</v>
      </c>
      <c r="D8184" s="2">
        <v>54.7</v>
      </c>
      <c r="E8184" s="2"/>
    </row>
    <row r="8185" spans="1:5" x14ac:dyDescent="0.25">
      <c r="A8185" s="1">
        <v>8.2247261173524446</v>
      </c>
      <c r="B8185" s="2">
        <v>501677.29</v>
      </c>
      <c r="C8185" s="2">
        <v>4482194.42</v>
      </c>
      <c r="D8185" s="2">
        <v>54.72</v>
      </c>
      <c r="E8185" s="2"/>
    </row>
    <row r="8186" spans="1:5" x14ac:dyDescent="0.25">
      <c r="A8186" s="1">
        <v>8.225723764584469</v>
      </c>
      <c r="B8186" s="2">
        <v>501676.56</v>
      </c>
      <c r="C8186" s="2">
        <v>4482195.0999999996</v>
      </c>
      <c r="D8186" s="2">
        <v>54.77</v>
      </c>
      <c r="E8186" s="2"/>
    </row>
    <row r="8187" spans="1:5" x14ac:dyDescent="0.25">
      <c r="A8187" s="1">
        <v>8.2267282545050442</v>
      </c>
      <c r="B8187" s="2">
        <v>501675.83</v>
      </c>
      <c r="C8187" s="2">
        <v>4482195.79</v>
      </c>
      <c r="D8187" s="2">
        <v>54.73</v>
      </c>
      <c r="E8187" s="2"/>
    </row>
    <row r="8188" spans="1:5" x14ac:dyDescent="0.25">
      <c r="A8188" s="1">
        <v>8.2277259017371112</v>
      </c>
      <c r="B8188" s="2">
        <v>501675.1</v>
      </c>
      <c r="C8188" s="2">
        <v>4482196.47</v>
      </c>
      <c r="D8188" s="2">
        <v>54.75</v>
      </c>
      <c r="E8188" s="2"/>
    </row>
    <row r="8189" spans="1:5" x14ac:dyDescent="0.25">
      <c r="A8189" s="1">
        <v>8.2287235489697714</v>
      </c>
      <c r="B8189" s="2">
        <v>501674.37</v>
      </c>
      <c r="C8189" s="2">
        <v>4482197.1500000004</v>
      </c>
      <c r="D8189" s="2">
        <v>54.75</v>
      </c>
      <c r="E8189" s="2"/>
    </row>
    <row r="8190" spans="1:5" x14ac:dyDescent="0.25">
      <c r="A8190" s="1">
        <v>8.2297211962017958</v>
      </c>
      <c r="B8190" s="2">
        <v>501673.64</v>
      </c>
      <c r="C8190" s="2">
        <v>4482197.83</v>
      </c>
      <c r="D8190" s="2">
        <v>54.75</v>
      </c>
      <c r="E8190" s="2"/>
    </row>
    <row r="8191" spans="1:5" x14ac:dyDescent="0.25">
      <c r="A8191" s="1">
        <v>8.2307256861217741</v>
      </c>
      <c r="B8191" s="2">
        <v>501672.91</v>
      </c>
      <c r="C8191" s="2">
        <v>4482198.5199999996</v>
      </c>
      <c r="D8191" s="2">
        <v>54.79</v>
      </c>
      <c r="E8191" s="2"/>
    </row>
    <row r="8192" spans="1:5" x14ac:dyDescent="0.25">
      <c r="A8192" s="1">
        <v>8.2317233333544344</v>
      </c>
      <c r="B8192" s="2">
        <v>501672.18</v>
      </c>
      <c r="C8192" s="2">
        <v>4482199.2</v>
      </c>
      <c r="D8192" s="2">
        <v>54.79</v>
      </c>
      <c r="E8192" s="2"/>
    </row>
    <row r="8193" spans="1:5" x14ac:dyDescent="0.25">
      <c r="A8193" s="1">
        <v>8.2327209805864587</v>
      </c>
      <c r="B8193" s="2">
        <v>501671.45</v>
      </c>
      <c r="C8193" s="2">
        <v>4482199.88</v>
      </c>
      <c r="D8193" s="2">
        <v>54.77</v>
      </c>
      <c r="E8193" s="2"/>
    </row>
    <row r="8194" spans="1:5" x14ac:dyDescent="0.25">
      <c r="A8194" s="1">
        <v>8.2337186278185257</v>
      </c>
      <c r="B8194" s="2">
        <v>501670.72</v>
      </c>
      <c r="C8194" s="2">
        <v>4482200.5599999996</v>
      </c>
      <c r="D8194" s="2">
        <v>54.73</v>
      </c>
      <c r="E8194" s="2"/>
    </row>
    <row r="8195" spans="1:5" x14ac:dyDescent="0.25">
      <c r="A8195" s="1">
        <v>8.2347304084274278</v>
      </c>
      <c r="B8195" s="2">
        <v>501669.98</v>
      </c>
      <c r="C8195" s="2">
        <v>4482201.25</v>
      </c>
      <c r="D8195" s="2">
        <v>54.64</v>
      </c>
      <c r="E8195" s="2"/>
    </row>
    <row r="8196" spans="1:5" x14ac:dyDescent="0.25">
      <c r="A8196" s="1">
        <v>8.2357280556594521</v>
      </c>
      <c r="B8196" s="2">
        <v>501669.25</v>
      </c>
      <c r="C8196" s="2">
        <v>4482201.93</v>
      </c>
      <c r="D8196" s="2">
        <v>54.62</v>
      </c>
      <c r="E8196" s="2"/>
    </row>
    <row r="8197" spans="1:5" x14ac:dyDescent="0.25">
      <c r="A8197" s="1">
        <v>8.2367257028921124</v>
      </c>
      <c r="B8197" s="2">
        <v>501668.52</v>
      </c>
      <c r="C8197" s="2">
        <v>4482202.6100000003</v>
      </c>
      <c r="D8197" s="2">
        <v>54.64</v>
      </c>
      <c r="E8197" s="2"/>
    </row>
    <row r="8198" spans="1:5" x14ac:dyDescent="0.25">
      <c r="A8198" s="1">
        <v>8.2377233501241793</v>
      </c>
      <c r="B8198" s="2">
        <v>501667.79</v>
      </c>
      <c r="C8198" s="2">
        <v>4482203.29</v>
      </c>
      <c r="D8198" s="2">
        <v>54.53</v>
      </c>
      <c r="E8198" s="2"/>
    </row>
    <row r="8199" spans="1:5" x14ac:dyDescent="0.25">
      <c r="A8199" s="1">
        <v>8.2387278400447546</v>
      </c>
      <c r="B8199" s="2">
        <v>501667.06</v>
      </c>
      <c r="C8199" s="2">
        <v>4482203.9800000004</v>
      </c>
      <c r="D8199" s="2">
        <v>54.6</v>
      </c>
      <c r="E8199" s="2"/>
    </row>
    <row r="8200" spans="1:5" x14ac:dyDescent="0.25">
      <c r="A8200" s="1">
        <v>8.2397254872767789</v>
      </c>
      <c r="B8200" s="2">
        <v>501666.33</v>
      </c>
      <c r="C8200" s="2">
        <v>4482204.66</v>
      </c>
      <c r="D8200" s="2">
        <v>54.63</v>
      </c>
      <c r="E8200" s="2"/>
    </row>
    <row r="8201" spans="1:5" x14ac:dyDescent="0.25">
      <c r="A8201" s="1">
        <v>8.2407231345088459</v>
      </c>
      <c r="B8201" s="2">
        <v>501665.6</v>
      </c>
      <c r="C8201" s="2">
        <v>4482205.34</v>
      </c>
      <c r="D8201" s="2">
        <v>54.63</v>
      </c>
      <c r="E8201" s="2"/>
    </row>
    <row r="8202" spans="1:5" x14ac:dyDescent="0.25">
      <c r="A8202" s="1">
        <v>8.2417207817408702</v>
      </c>
      <c r="B8202" s="2">
        <v>501664.87</v>
      </c>
      <c r="C8202" s="2">
        <v>4482206.0199999996</v>
      </c>
      <c r="D8202" s="2">
        <v>54.65</v>
      </c>
      <c r="E8202" s="2"/>
    </row>
    <row r="8203" spans="1:5" x14ac:dyDescent="0.25">
      <c r="A8203" s="1">
        <v>8.2427252716614454</v>
      </c>
      <c r="B8203" s="2">
        <v>501664.14</v>
      </c>
      <c r="C8203" s="2">
        <v>4482206.71</v>
      </c>
      <c r="D8203" s="2">
        <v>54.72</v>
      </c>
      <c r="E8203" s="2"/>
    </row>
    <row r="8204" spans="1:5" x14ac:dyDescent="0.25">
      <c r="A8204" s="1">
        <v>8.2437229188935124</v>
      </c>
      <c r="B8204" s="2">
        <v>501663.41</v>
      </c>
      <c r="C8204" s="2">
        <v>4482207.3899999997</v>
      </c>
      <c r="D8204" s="2">
        <v>54.7</v>
      </c>
      <c r="E8204" s="2"/>
    </row>
    <row r="8205" spans="1:5" x14ac:dyDescent="0.25">
      <c r="A8205" s="1">
        <v>8.2447205661261727</v>
      </c>
      <c r="B8205" s="2">
        <v>501662.68</v>
      </c>
      <c r="C8205" s="2">
        <v>4482208.07</v>
      </c>
      <c r="D8205" s="2">
        <v>54.7</v>
      </c>
      <c r="E8205" s="2"/>
    </row>
    <row r="8206" spans="1:5" x14ac:dyDescent="0.25">
      <c r="A8206" s="1">
        <v>8.245718213358197</v>
      </c>
      <c r="B8206" s="2">
        <v>501661.95</v>
      </c>
      <c r="C8206" s="2">
        <v>4482208.75</v>
      </c>
      <c r="D8206" s="2">
        <v>54.73</v>
      </c>
      <c r="E8206" s="2"/>
    </row>
    <row r="8207" spans="1:5" x14ac:dyDescent="0.25">
      <c r="A8207" s="1">
        <v>8.246729993967099</v>
      </c>
      <c r="B8207" s="2">
        <v>501661.21</v>
      </c>
      <c r="C8207" s="2">
        <v>4482209.4400000004</v>
      </c>
      <c r="D8207" s="2">
        <v>54.68</v>
      </c>
      <c r="E8207" s="2"/>
    </row>
    <row r="8208" spans="1:5" x14ac:dyDescent="0.25">
      <c r="A8208" s="1">
        <v>8.247727641199166</v>
      </c>
      <c r="B8208" s="2">
        <v>501660.48</v>
      </c>
      <c r="C8208" s="2">
        <v>4482210.12</v>
      </c>
      <c r="D8208" s="2">
        <v>54.69</v>
      </c>
      <c r="E8208" s="2"/>
    </row>
    <row r="8209" spans="1:5" x14ac:dyDescent="0.25">
      <c r="A8209" s="1">
        <v>8.2487252884311904</v>
      </c>
      <c r="B8209" s="2">
        <v>501659.75</v>
      </c>
      <c r="C8209" s="2">
        <v>4482210.8</v>
      </c>
      <c r="D8209" s="2">
        <v>54.77</v>
      </c>
      <c r="E8209" s="2"/>
    </row>
    <row r="8210" spans="1:5" x14ac:dyDescent="0.25">
      <c r="A8210" s="1">
        <v>8.2497229356638506</v>
      </c>
      <c r="B8210" s="2">
        <v>501659.02</v>
      </c>
      <c r="C8210" s="2">
        <v>4482211.4800000004</v>
      </c>
      <c r="D8210" s="2">
        <v>54.67</v>
      </c>
      <c r="E8210" s="2"/>
    </row>
    <row r="8211" spans="1:5" x14ac:dyDescent="0.25">
      <c r="A8211" s="1">
        <v>8.250727425583829</v>
      </c>
      <c r="B8211" s="2">
        <v>501658.29</v>
      </c>
      <c r="C8211" s="2">
        <v>4482212.17</v>
      </c>
      <c r="D8211" s="2">
        <v>54.66</v>
      </c>
      <c r="E8211" s="2"/>
    </row>
    <row r="8212" spans="1:5" x14ac:dyDescent="0.25">
      <c r="A8212" s="1">
        <v>8.2517250728158533</v>
      </c>
      <c r="B8212" s="2">
        <v>501657.56</v>
      </c>
      <c r="C8212" s="2">
        <v>4482212.8499999996</v>
      </c>
      <c r="D8212" s="2">
        <v>54.7</v>
      </c>
      <c r="E8212" s="2"/>
    </row>
    <row r="8213" spans="1:5" x14ac:dyDescent="0.25">
      <c r="A8213" s="1">
        <v>8.2527227200485136</v>
      </c>
      <c r="B8213" s="2">
        <v>501656.83</v>
      </c>
      <c r="C8213" s="2">
        <v>4482213.53</v>
      </c>
      <c r="D8213" s="2">
        <v>54.68</v>
      </c>
      <c r="E8213" s="2"/>
    </row>
    <row r="8214" spans="1:5" x14ac:dyDescent="0.25">
      <c r="A8214" s="1">
        <v>8.2537203672805806</v>
      </c>
      <c r="B8214" s="2">
        <v>501656.1</v>
      </c>
      <c r="C8214" s="2">
        <v>4482214.21</v>
      </c>
      <c r="D8214" s="2">
        <v>54.62</v>
      </c>
      <c r="E8214" s="2"/>
    </row>
    <row r="8215" spans="1:5" x14ac:dyDescent="0.25">
      <c r="A8215" s="1">
        <v>8.2547248572011558</v>
      </c>
      <c r="B8215" s="2">
        <v>501655.37</v>
      </c>
      <c r="C8215" s="2">
        <v>4482214.9000000004</v>
      </c>
      <c r="D8215" s="2">
        <v>54.61</v>
      </c>
      <c r="E8215" s="2"/>
    </row>
    <row r="8216" spans="1:5" x14ac:dyDescent="0.25">
      <c r="A8216" s="1">
        <v>8.2557225044331801</v>
      </c>
      <c r="B8216" s="2">
        <v>501654.64</v>
      </c>
      <c r="C8216" s="2">
        <v>4482215.58</v>
      </c>
      <c r="D8216" s="2">
        <v>54.59</v>
      </c>
      <c r="E8216" s="2"/>
    </row>
    <row r="8217" spans="1:5" x14ac:dyDescent="0.25">
      <c r="A8217" s="1">
        <v>8.2567201516652471</v>
      </c>
      <c r="B8217" s="2">
        <v>501653.91</v>
      </c>
      <c r="C8217" s="2">
        <v>4482216.26</v>
      </c>
      <c r="D8217" s="2">
        <v>54.59</v>
      </c>
      <c r="E8217" s="2"/>
    </row>
    <row r="8218" spans="1:5" x14ac:dyDescent="0.25">
      <c r="A8218" s="1">
        <v>8.2577177988979074</v>
      </c>
      <c r="B8218" s="2">
        <v>501653.18</v>
      </c>
      <c r="C8218" s="2">
        <v>4482216.9400000004</v>
      </c>
      <c r="D8218" s="2">
        <v>54.59</v>
      </c>
      <c r="E8218" s="2"/>
    </row>
    <row r="8219" spans="1:5" x14ac:dyDescent="0.25">
      <c r="A8219" s="1">
        <v>8.2587295795061753</v>
      </c>
      <c r="B8219" s="2">
        <v>501652.44</v>
      </c>
      <c r="C8219" s="2">
        <v>4482217.63</v>
      </c>
      <c r="D8219" s="2">
        <v>54.59</v>
      </c>
      <c r="E8219" s="2"/>
    </row>
    <row r="8220" spans="1:5" x14ac:dyDescent="0.25">
      <c r="A8220" s="1">
        <v>8.2597272267381996</v>
      </c>
      <c r="B8220" s="2">
        <v>501651.71</v>
      </c>
      <c r="C8220" s="2">
        <v>4482218.3099999996</v>
      </c>
      <c r="D8220" s="2">
        <v>54.65</v>
      </c>
      <c r="E8220" s="2"/>
    </row>
    <row r="8221" spans="1:5" x14ac:dyDescent="0.25">
      <c r="A8221" s="1">
        <v>8.2607248739709025</v>
      </c>
      <c r="B8221" s="2">
        <v>501650.98</v>
      </c>
      <c r="C8221" s="2">
        <v>4482218.99</v>
      </c>
      <c r="D8221" s="2">
        <v>54.68</v>
      </c>
      <c r="E8221" s="2"/>
    </row>
    <row r="8222" spans="1:5" x14ac:dyDescent="0.25">
      <c r="A8222" s="1">
        <v>8.2617225212029268</v>
      </c>
      <c r="B8222" s="2">
        <v>501650.25</v>
      </c>
      <c r="C8222" s="2">
        <v>4482219.67</v>
      </c>
      <c r="D8222" s="2">
        <v>54.66</v>
      </c>
      <c r="E8222" s="2"/>
    </row>
    <row r="8223" spans="1:5" x14ac:dyDescent="0.25">
      <c r="A8223" s="1">
        <v>8.2627270111235021</v>
      </c>
      <c r="B8223" s="2">
        <v>501649.52</v>
      </c>
      <c r="C8223" s="2">
        <v>4482220.3600000003</v>
      </c>
      <c r="D8223" s="2">
        <v>54.73</v>
      </c>
      <c r="E8223" s="2"/>
    </row>
    <row r="8224" spans="1:5" x14ac:dyDescent="0.25">
      <c r="A8224" s="1">
        <v>8.263724658355569</v>
      </c>
      <c r="B8224" s="2">
        <v>501648.79</v>
      </c>
      <c r="C8224" s="2">
        <v>4482221.04</v>
      </c>
      <c r="D8224" s="2">
        <v>54.76</v>
      </c>
      <c r="E8224" s="2"/>
    </row>
    <row r="8225" spans="1:5" x14ac:dyDescent="0.25">
      <c r="A8225" s="1">
        <v>8.2647223055875934</v>
      </c>
      <c r="B8225" s="2">
        <v>501648.06</v>
      </c>
      <c r="C8225" s="2">
        <v>4482221.72</v>
      </c>
      <c r="D8225" s="2">
        <v>54.72</v>
      </c>
      <c r="E8225" s="2"/>
    </row>
    <row r="8226" spans="1:5" x14ac:dyDescent="0.25">
      <c r="A8226" s="1">
        <v>8.2657199528202536</v>
      </c>
      <c r="B8226" s="2">
        <v>501647.33</v>
      </c>
      <c r="C8226" s="2">
        <v>4482222.4000000004</v>
      </c>
      <c r="D8226" s="2">
        <v>54.74</v>
      </c>
      <c r="E8226" s="2"/>
    </row>
    <row r="8227" spans="1:5" x14ac:dyDescent="0.25">
      <c r="A8227" s="1">
        <v>8.266724442740232</v>
      </c>
      <c r="B8227" s="2">
        <v>501646.6</v>
      </c>
      <c r="C8227" s="2">
        <v>4482223.09</v>
      </c>
      <c r="D8227" s="2">
        <v>54.75</v>
      </c>
      <c r="E8227" s="2"/>
    </row>
    <row r="8228" spans="1:5" x14ac:dyDescent="0.25">
      <c r="A8228" s="1">
        <v>8.2677220899722563</v>
      </c>
      <c r="B8228" s="2">
        <v>501645.87</v>
      </c>
      <c r="C8228" s="2">
        <v>4482223.7699999996</v>
      </c>
      <c r="D8228" s="2">
        <v>54.82</v>
      </c>
      <c r="E8228" s="2"/>
    </row>
    <row r="8229" spans="1:5" x14ac:dyDescent="0.25">
      <c r="A8229" s="1">
        <v>8.2687197372049166</v>
      </c>
      <c r="B8229" s="2">
        <v>501645.14</v>
      </c>
      <c r="C8229" s="2">
        <v>4482224.45</v>
      </c>
      <c r="D8229" s="2">
        <v>54.73</v>
      </c>
      <c r="E8229" s="2"/>
    </row>
    <row r="8230" spans="1:5" x14ac:dyDescent="0.25">
      <c r="A8230" s="1">
        <v>8.2697247247668209</v>
      </c>
      <c r="B8230" s="2">
        <v>501644.4</v>
      </c>
      <c r="C8230" s="2">
        <v>4482225.13</v>
      </c>
      <c r="D8230" s="2">
        <v>54.74</v>
      </c>
      <c r="E8230" s="2"/>
    </row>
    <row r="8231" spans="1:5" x14ac:dyDescent="0.25">
      <c r="A8231" s="1">
        <v>8.2707292146874387</v>
      </c>
      <c r="B8231" s="2">
        <v>501643.67</v>
      </c>
      <c r="C8231" s="2">
        <v>4482225.82</v>
      </c>
      <c r="D8231" s="2">
        <v>54.76</v>
      </c>
      <c r="E8231" s="2"/>
    </row>
    <row r="8232" spans="1:5" x14ac:dyDescent="0.25">
      <c r="A8232" s="1">
        <v>8.271726861919463</v>
      </c>
      <c r="B8232" s="2">
        <v>501642.94</v>
      </c>
      <c r="C8232" s="2">
        <v>4482226.5</v>
      </c>
      <c r="D8232" s="2">
        <v>54.7</v>
      </c>
      <c r="E8232" s="2"/>
    </row>
    <row r="8233" spans="1:5" x14ac:dyDescent="0.25">
      <c r="A8233" s="1">
        <v>8.2727245091514874</v>
      </c>
      <c r="B8233" s="2">
        <v>501642.21</v>
      </c>
      <c r="C8233" s="2">
        <v>4482227.18</v>
      </c>
      <c r="D8233" s="2">
        <v>54.63</v>
      </c>
      <c r="E8233" s="2"/>
    </row>
    <row r="8234" spans="1:5" x14ac:dyDescent="0.25">
      <c r="A8234" s="1">
        <v>8.2737221563841903</v>
      </c>
      <c r="B8234" s="2">
        <v>501641.48</v>
      </c>
      <c r="C8234" s="2">
        <v>4482227.8600000003</v>
      </c>
      <c r="D8234" s="2">
        <v>54.6</v>
      </c>
      <c r="E8234" s="2"/>
    </row>
    <row r="8235" spans="1:5" x14ac:dyDescent="0.25">
      <c r="A8235" s="1">
        <v>8.274726646304126</v>
      </c>
      <c r="B8235" s="2">
        <v>501640.75</v>
      </c>
      <c r="C8235" s="2">
        <v>4482228.55</v>
      </c>
      <c r="D8235" s="2">
        <v>54.54</v>
      </c>
      <c r="E8235" s="2"/>
    </row>
    <row r="8236" spans="1:5" x14ac:dyDescent="0.25">
      <c r="A8236" s="1">
        <v>8.2757242935367863</v>
      </c>
      <c r="B8236" s="2">
        <v>501640.02</v>
      </c>
      <c r="C8236" s="2">
        <v>4482229.2300000004</v>
      </c>
      <c r="D8236" s="2">
        <v>54.54</v>
      </c>
      <c r="E8236" s="2"/>
    </row>
    <row r="8237" spans="1:5" x14ac:dyDescent="0.25">
      <c r="A8237" s="1">
        <v>8.2767219407688533</v>
      </c>
      <c r="B8237" s="2">
        <v>501639.29</v>
      </c>
      <c r="C8237" s="2">
        <v>4482229.91</v>
      </c>
      <c r="D8237" s="2">
        <v>54.59</v>
      </c>
      <c r="E8237" s="2"/>
    </row>
    <row r="8238" spans="1:5" x14ac:dyDescent="0.25">
      <c r="A8238" s="1">
        <v>8.2777195880008776</v>
      </c>
      <c r="B8238" s="2">
        <v>501638.56</v>
      </c>
      <c r="C8238" s="2">
        <v>4482230.59</v>
      </c>
      <c r="D8238" s="2">
        <v>54.6</v>
      </c>
      <c r="E8238" s="2"/>
    </row>
    <row r="8239" spans="1:5" x14ac:dyDescent="0.25">
      <c r="A8239" s="1">
        <v>8.2787240779214528</v>
      </c>
      <c r="B8239" s="2">
        <v>501637.83</v>
      </c>
      <c r="C8239" s="2">
        <v>4482231.28</v>
      </c>
      <c r="D8239" s="2">
        <v>54.64</v>
      </c>
      <c r="E8239" s="2"/>
    </row>
    <row r="8240" spans="1:5" x14ac:dyDescent="0.25">
      <c r="A8240" s="1">
        <v>8.2797217251535198</v>
      </c>
      <c r="B8240" s="2">
        <v>501637.1</v>
      </c>
      <c r="C8240" s="2">
        <v>4482231.96</v>
      </c>
      <c r="D8240" s="2">
        <v>54.72</v>
      </c>
      <c r="E8240" s="2"/>
    </row>
    <row r="8241" spans="1:5" x14ac:dyDescent="0.25">
      <c r="A8241" s="1">
        <v>8.2807193723855441</v>
      </c>
      <c r="B8241" s="2">
        <v>501636.37</v>
      </c>
      <c r="C8241" s="2">
        <v>4482232.6399999997</v>
      </c>
      <c r="D8241" s="2">
        <v>54.73</v>
      </c>
      <c r="E8241" s="2"/>
    </row>
    <row r="8242" spans="1:5" x14ac:dyDescent="0.25">
      <c r="A8242" s="1">
        <v>8.2817243599480772</v>
      </c>
      <c r="B8242" s="2">
        <v>501635.63</v>
      </c>
      <c r="C8242" s="2">
        <v>4482233.32</v>
      </c>
      <c r="D8242" s="2">
        <v>54.77</v>
      </c>
      <c r="E8242" s="2"/>
    </row>
    <row r="8243" spans="1:5" x14ac:dyDescent="0.25">
      <c r="A8243" s="1">
        <v>8.2827288498680129</v>
      </c>
      <c r="B8243" s="2">
        <v>501634.9</v>
      </c>
      <c r="C8243" s="2">
        <v>4482234.01</v>
      </c>
      <c r="D8243" s="2">
        <v>54.72</v>
      </c>
      <c r="E8243" s="2"/>
    </row>
    <row r="8244" spans="1:5" x14ac:dyDescent="0.25">
      <c r="A8244" s="1">
        <v>8.2837264971007158</v>
      </c>
      <c r="B8244" s="2">
        <v>501634.17</v>
      </c>
      <c r="C8244" s="2">
        <v>4482234.6900000004</v>
      </c>
      <c r="D8244" s="2">
        <v>54.79</v>
      </c>
      <c r="E8244" s="2"/>
    </row>
    <row r="8245" spans="1:5" x14ac:dyDescent="0.25">
      <c r="A8245" s="1">
        <v>8.2847241443327402</v>
      </c>
      <c r="B8245" s="2">
        <v>501633.44</v>
      </c>
      <c r="C8245" s="2">
        <v>4482235.37</v>
      </c>
      <c r="D8245" s="2">
        <v>54.79</v>
      </c>
      <c r="E8245" s="2"/>
    </row>
    <row r="8246" spans="1:5" x14ac:dyDescent="0.25">
      <c r="A8246" s="1">
        <v>8.2857217915647645</v>
      </c>
      <c r="B8246" s="2">
        <v>501632.71</v>
      </c>
      <c r="C8246" s="2">
        <v>4482236.05</v>
      </c>
      <c r="D8246" s="2">
        <v>54.79</v>
      </c>
      <c r="E8246" s="2"/>
    </row>
    <row r="8247" spans="1:5" x14ac:dyDescent="0.25">
      <c r="A8247" s="1">
        <v>8.2867262814853824</v>
      </c>
      <c r="B8247" s="2">
        <v>501631.98</v>
      </c>
      <c r="C8247" s="2">
        <v>4482236.74</v>
      </c>
      <c r="D8247" s="2">
        <v>54.75</v>
      </c>
      <c r="E8247" s="2"/>
    </row>
    <row r="8248" spans="1:5" x14ac:dyDescent="0.25">
      <c r="A8248" s="1">
        <v>8.2877239287174067</v>
      </c>
      <c r="B8248" s="2">
        <v>501631.25</v>
      </c>
      <c r="C8248" s="2">
        <v>4482237.42</v>
      </c>
      <c r="D8248" s="2">
        <v>54.7</v>
      </c>
      <c r="E8248" s="2"/>
    </row>
    <row r="8249" spans="1:5" x14ac:dyDescent="0.25">
      <c r="A8249" s="1">
        <v>8.288721575949431</v>
      </c>
      <c r="B8249" s="2">
        <v>501630.52</v>
      </c>
      <c r="C8249" s="2">
        <v>4482238.0999999996</v>
      </c>
      <c r="D8249" s="2">
        <v>54.65</v>
      </c>
      <c r="E8249" s="2"/>
    </row>
    <row r="8250" spans="1:5" x14ac:dyDescent="0.25">
      <c r="A8250" s="1">
        <v>8.2897192231821339</v>
      </c>
      <c r="B8250" s="2">
        <v>501629.79</v>
      </c>
      <c r="C8250" s="2">
        <v>4482238.78</v>
      </c>
      <c r="D8250" s="2">
        <v>54.6</v>
      </c>
      <c r="E8250" s="2"/>
    </row>
    <row r="8251" spans="1:5" x14ac:dyDescent="0.25">
      <c r="A8251" s="1">
        <v>8.2907237131020697</v>
      </c>
      <c r="B8251" s="2">
        <v>501629.06</v>
      </c>
      <c r="C8251" s="2">
        <v>4482239.47</v>
      </c>
      <c r="D8251" s="2">
        <v>54.59</v>
      </c>
      <c r="E8251" s="2"/>
    </row>
    <row r="8252" spans="1:5" x14ac:dyDescent="0.25">
      <c r="A8252" s="1">
        <v>8.29172136033473</v>
      </c>
      <c r="B8252" s="2">
        <v>501628.33</v>
      </c>
      <c r="C8252" s="2">
        <v>4482240.1500000004</v>
      </c>
      <c r="D8252" s="2">
        <v>54.6</v>
      </c>
      <c r="E8252" s="2"/>
    </row>
    <row r="8253" spans="1:5" x14ac:dyDescent="0.25">
      <c r="A8253" s="1">
        <v>8.2927263478966342</v>
      </c>
      <c r="B8253" s="2">
        <v>501627.59</v>
      </c>
      <c r="C8253" s="2">
        <v>4482240.83</v>
      </c>
      <c r="D8253" s="2">
        <v>54.56</v>
      </c>
      <c r="E8253" s="2"/>
    </row>
    <row r="8254" spans="1:5" x14ac:dyDescent="0.25">
      <c r="A8254" s="1">
        <v>8.2937239951287012</v>
      </c>
      <c r="B8254" s="2">
        <v>501626.86</v>
      </c>
      <c r="C8254" s="2">
        <v>4482241.51</v>
      </c>
      <c r="D8254" s="2">
        <v>54.47</v>
      </c>
      <c r="E8254" s="2"/>
    </row>
    <row r="8255" spans="1:5" x14ac:dyDescent="0.25">
      <c r="A8255" s="1">
        <v>8.2947284850492764</v>
      </c>
      <c r="B8255" s="2">
        <v>501626.13</v>
      </c>
      <c r="C8255" s="2">
        <v>4482242.2</v>
      </c>
      <c r="D8255" s="2">
        <v>54.47</v>
      </c>
      <c r="E8255" s="2"/>
    </row>
    <row r="8256" spans="1:5" x14ac:dyDescent="0.25">
      <c r="A8256" s="1">
        <v>8.2957261322813007</v>
      </c>
      <c r="B8256" s="2">
        <v>501625.4</v>
      </c>
      <c r="C8256" s="2">
        <v>4482242.88</v>
      </c>
      <c r="D8256" s="2">
        <v>54.51</v>
      </c>
      <c r="E8256" s="2"/>
    </row>
    <row r="8257" spans="1:5" x14ac:dyDescent="0.25">
      <c r="A8257" s="1">
        <v>8.2967237795133677</v>
      </c>
      <c r="B8257" s="2">
        <v>501624.67</v>
      </c>
      <c r="C8257" s="2">
        <v>4482243.5599999996</v>
      </c>
      <c r="D8257" s="2">
        <v>54.59</v>
      </c>
      <c r="E8257" s="2"/>
    </row>
    <row r="8258" spans="1:5" x14ac:dyDescent="0.25">
      <c r="A8258" s="1">
        <v>8.297721426746028</v>
      </c>
      <c r="B8258" s="2">
        <v>501623.94</v>
      </c>
      <c r="C8258" s="2">
        <v>4482244.24</v>
      </c>
      <c r="D8258" s="2">
        <v>54.54</v>
      </c>
      <c r="E8258" s="2"/>
    </row>
    <row r="8259" spans="1:5" x14ac:dyDescent="0.25">
      <c r="A8259" s="1">
        <v>8.2987259166659637</v>
      </c>
      <c r="B8259" s="2">
        <v>501623.21</v>
      </c>
      <c r="C8259" s="2">
        <v>4482244.93</v>
      </c>
      <c r="D8259" s="2">
        <v>54.53</v>
      </c>
      <c r="E8259" s="2"/>
    </row>
    <row r="8260" spans="1:5" x14ac:dyDescent="0.25">
      <c r="A8260" s="1">
        <v>8.2997235638986666</v>
      </c>
      <c r="B8260" s="2">
        <v>501622.48</v>
      </c>
      <c r="C8260" s="2">
        <v>4482245.6100000003</v>
      </c>
      <c r="D8260" s="2">
        <v>54.55</v>
      </c>
      <c r="E8260" s="2"/>
    </row>
    <row r="8261" spans="1:5" x14ac:dyDescent="0.25">
      <c r="A8261" s="1">
        <v>8.3007212111306909</v>
      </c>
      <c r="B8261" s="2">
        <v>501621.75</v>
      </c>
      <c r="C8261" s="2">
        <v>4482246.29</v>
      </c>
      <c r="D8261" s="2">
        <v>54.55</v>
      </c>
      <c r="E8261" s="2"/>
    </row>
    <row r="8262" spans="1:5" x14ac:dyDescent="0.25">
      <c r="A8262" s="1">
        <v>8.3017188583627153</v>
      </c>
      <c r="B8262" s="2">
        <v>501621.02</v>
      </c>
      <c r="C8262" s="2">
        <v>4482246.97</v>
      </c>
      <c r="D8262" s="2">
        <v>54.61</v>
      </c>
      <c r="E8262" s="2"/>
    </row>
    <row r="8263" spans="1:5" x14ac:dyDescent="0.25">
      <c r="A8263" s="1">
        <v>8.3027233482833331</v>
      </c>
      <c r="B8263" s="2">
        <v>501620.29</v>
      </c>
      <c r="C8263" s="2">
        <v>4482247.66</v>
      </c>
      <c r="D8263" s="2">
        <v>54.59</v>
      </c>
      <c r="E8263" s="2"/>
    </row>
    <row r="8264" spans="1:5" x14ac:dyDescent="0.25">
      <c r="A8264" s="1">
        <v>8.3037209955153575</v>
      </c>
      <c r="B8264" s="2">
        <v>501619.56</v>
      </c>
      <c r="C8264" s="2">
        <v>4482248.34</v>
      </c>
      <c r="D8264" s="2">
        <v>54.62</v>
      </c>
      <c r="E8264" s="2"/>
    </row>
    <row r="8265" spans="1:5" x14ac:dyDescent="0.25">
      <c r="A8265" s="1">
        <v>8.3047259830772617</v>
      </c>
      <c r="B8265" s="2">
        <v>501618.82</v>
      </c>
      <c r="C8265" s="2">
        <v>4482249.0199999996</v>
      </c>
      <c r="D8265" s="2">
        <v>54.56</v>
      </c>
      <c r="E8265" s="2"/>
    </row>
    <row r="8266" spans="1:5" x14ac:dyDescent="0.25">
      <c r="A8266" s="1">
        <v>8.305723630309922</v>
      </c>
      <c r="B8266" s="2">
        <v>501618.09</v>
      </c>
      <c r="C8266" s="2">
        <v>4482249.7</v>
      </c>
      <c r="D8266" s="2">
        <v>54.53</v>
      </c>
      <c r="E8266" s="2"/>
    </row>
    <row r="8267" spans="1:5" x14ac:dyDescent="0.25">
      <c r="A8267" s="1">
        <v>8.3067281202299004</v>
      </c>
      <c r="B8267" s="2">
        <v>501617.36</v>
      </c>
      <c r="C8267" s="2">
        <v>4482250.3899999997</v>
      </c>
      <c r="D8267" s="2">
        <v>54.53</v>
      </c>
      <c r="E8267" s="2"/>
    </row>
    <row r="8268" spans="1:5" x14ac:dyDescent="0.25">
      <c r="A8268" s="1">
        <v>8.3077257674625606</v>
      </c>
      <c r="B8268" s="2">
        <v>501616.63</v>
      </c>
      <c r="C8268" s="2">
        <v>4482251.07</v>
      </c>
      <c r="D8268" s="2">
        <v>54.49</v>
      </c>
      <c r="E8268" s="2"/>
    </row>
    <row r="8269" spans="1:5" x14ac:dyDescent="0.25">
      <c r="A8269" s="1">
        <v>8.308723414694585</v>
      </c>
      <c r="B8269" s="2">
        <v>501615.9</v>
      </c>
      <c r="C8269" s="2">
        <v>4482251.75</v>
      </c>
      <c r="D8269" s="2">
        <v>54.51</v>
      </c>
      <c r="E8269" s="2"/>
    </row>
    <row r="8270" spans="1:5" x14ac:dyDescent="0.25">
      <c r="A8270" s="1">
        <v>8.3097210619266519</v>
      </c>
      <c r="B8270" s="2">
        <v>501615.17</v>
      </c>
      <c r="C8270" s="2">
        <v>4482252.43</v>
      </c>
      <c r="D8270" s="2">
        <v>54.43</v>
      </c>
      <c r="E8270" s="2"/>
    </row>
    <row r="8271" spans="1:5" x14ac:dyDescent="0.25">
      <c r="A8271" s="1">
        <v>8.3107255518472272</v>
      </c>
      <c r="B8271" s="2">
        <v>501614.44</v>
      </c>
      <c r="C8271" s="2">
        <v>4482253.12</v>
      </c>
      <c r="D8271" s="2">
        <v>54.4</v>
      </c>
      <c r="E8271" s="2"/>
    </row>
    <row r="8272" spans="1:5" x14ac:dyDescent="0.25">
      <c r="A8272" s="1">
        <v>8.3117231990792515</v>
      </c>
      <c r="B8272" s="2">
        <v>501613.71</v>
      </c>
      <c r="C8272" s="2">
        <v>4482253.8</v>
      </c>
      <c r="D8272" s="2">
        <v>54.38</v>
      </c>
      <c r="E8272" s="2"/>
    </row>
    <row r="8273" spans="1:5" x14ac:dyDescent="0.25">
      <c r="A8273" s="1">
        <v>8.3127208463119544</v>
      </c>
      <c r="B8273" s="2">
        <v>501612.98</v>
      </c>
      <c r="C8273" s="2">
        <v>4482254.4800000004</v>
      </c>
      <c r="D8273" s="2">
        <v>54.34</v>
      </c>
      <c r="E8273" s="2"/>
    </row>
    <row r="8274" spans="1:5" x14ac:dyDescent="0.25">
      <c r="A8274" s="1">
        <v>8.3137184935439787</v>
      </c>
      <c r="B8274" s="2">
        <v>501612.25</v>
      </c>
      <c r="C8274" s="2">
        <v>4482255.16</v>
      </c>
      <c r="D8274" s="2">
        <v>54.42</v>
      </c>
      <c r="E8274" s="2"/>
    </row>
    <row r="8275" spans="1:5" x14ac:dyDescent="0.25">
      <c r="A8275" s="1">
        <v>8.3147229834639145</v>
      </c>
      <c r="B8275" s="2">
        <v>501611.52000000002</v>
      </c>
      <c r="C8275" s="2">
        <v>4482255.8499999996</v>
      </c>
      <c r="D8275" s="2">
        <v>54.47</v>
      </c>
      <c r="E8275" s="2"/>
    </row>
    <row r="8276" spans="1:5" x14ac:dyDescent="0.25">
      <c r="A8276" s="1">
        <v>8.3157279710264476</v>
      </c>
      <c r="B8276" s="2">
        <v>501610.78</v>
      </c>
      <c r="C8276" s="2">
        <v>4482256.53</v>
      </c>
      <c r="D8276" s="2">
        <v>54.47</v>
      </c>
      <c r="E8276" s="2"/>
    </row>
    <row r="8277" spans="1:5" x14ac:dyDescent="0.25">
      <c r="A8277" s="1">
        <v>8.3167256182585145</v>
      </c>
      <c r="B8277" s="2">
        <v>501610.05</v>
      </c>
      <c r="C8277" s="2">
        <v>4482257.21</v>
      </c>
      <c r="D8277" s="2">
        <v>54.47</v>
      </c>
      <c r="E8277" s="2"/>
    </row>
    <row r="8278" spans="1:5" x14ac:dyDescent="0.25">
      <c r="A8278" s="1">
        <v>8.3177232654905389</v>
      </c>
      <c r="B8278" s="2">
        <v>501609.32</v>
      </c>
      <c r="C8278" s="2">
        <v>4482257.8899999997</v>
      </c>
      <c r="D8278" s="2">
        <v>54.53</v>
      </c>
      <c r="E8278" s="2"/>
    </row>
    <row r="8279" spans="1:5" x14ac:dyDescent="0.25">
      <c r="A8279" s="1">
        <v>8.3187277554111141</v>
      </c>
      <c r="B8279" s="2">
        <v>501608.59</v>
      </c>
      <c r="C8279" s="2">
        <v>4482258.58</v>
      </c>
      <c r="D8279" s="2">
        <v>54.55</v>
      </c>
      <c r="E8279" s="2"/>
    </row>
    <row r="8280" spans="1:5" x14ac:dyDescent="0.25">
      <c r="A8280" s="1">
        <v>8.3197254026431811</v>
      </c>
      <c r="B8280" s="2">
        <v>501607.86</v>
      </c>
      <c r="C8280" s="2">
        <v>4482259.26</v>
      </c>
      <c r="D8280" s="2">
        <v>54.58</v>
      </c>
      <c r="E8280" s="2"/>
    </row>
    <row r="8281" spans="1:5" x14ac:dyDescent="0.25">
      <c r="A8281" s="1">
        <v>8.3207230498758413</v>
      </c>
      <c r="B8281" s="2">
        <v>501607.13</v>
      </c>
      <c r="C8281" s="2">
        <v>4482259.9400000004</v>
      </c>
      <c r="D8281" s="2">
        <v>54.55</v>
      </c>
      <c r="E8281" s="2"/>
    </row>
    <row r="8282" spans="1:5" x14ac:dyDescent="0.25">
      <c r="A8282" s="1">
        <v>8.3217206971078657</v>
      </c>
      <c r="B8282" s="2">
        <v>501606.40000000002</v>
      </c>
      <c r="C8282" s="2">
        <v>4482260.62</v>
      </c>
      <c r="D8282" s="2">
        <v>54.54</v>
      </c>
      <c r="E8282" s="2"/>
    </row>
    <row r="8283" spans="1:5" x14ac:dyDescent="0.25">
      <c r="A8283" s="1">
        <v>8.322725187027844</v>
      </c>
      <c r="B8283" s="2">
        <v>501605.67</v>
      </c>
      <c r="C8283" s="2">
        <v>4482261.3099999996</v>
      </c>
      <c r="D8283" s="2">
        <v>54.53</v>
      </c>
      <c r="E8283" s="2"/>
    </row>
    <row r="8284" spans="1:5" x14ac:dyDescent="0.25">
      <c r="A8284" s="1">
        <v>8.3237228342605043</v>
      </c>
      <c r="B8284" s="2">
        <v>501604.94</v>
      </c>
      <c r="C8284" s="2">
        <v>4482261.99</v>
      </c>
      <c r="D8284" s="2">
        <v>54.53</v>
      </c>
      <c r="E8284" s="2"/>
    </row>
    <row r="8285" spans="1:5" x14ac:dyDescent="0.25">
      <c r="A8285" s="1">
        <v>8.3247204814925286</v>
      </c>
      <c r="B8285" s="2">
        <v>501604.21</v>
      </c>
      <c r="C8285" s="2">
        <v>4482262.67</v>
      </c>
      <c r="D8285" s="2">
        <v>54.52</v>
      </c>
      <c r="E8285" s="2"/>
    </row>
    <row r="8286" spans="1:5" x14ac:dyDescent="0.25">
      <c r="A8286" s="1">
        <v>8.3257181287245956</v>
      </c>
      <c r="B8286" s="2">
        <v>501603.48</v>
      </c>
      <c r="C8286" s="2">
        <v>4482263.3499999996</v>
      </c>
      <c r="D8286" s="2">
        <v>54.49</v>
      </c>
      <c r="E8286" s="2"/>
    </row>
    <row r="8287" spans="1:5" x14ac:dyDescent="0.25">
      <c r="A8287" s="1">
        <v>8.3267226186451708</v>
      </c>
      <c r="B8287" s="2">
        <v>501602.75</v>
      </c>
      <c r="C8287" s="2">
        <v>4482264.04</v>
      </c>
      <c r="D8287" s="2">
        <v>54.49</v>
      </c>
      <c r="E8287" s="2"/>
    </row>
    <row r="8288" spans="1:5" x14ac:dyDescent="0.25">
      <c r="A8288" s="1">
        <v>8.3277276062070751</v>
      </c>
      <c r="B8288" s="2">
        <v>501602.01</v>
      </c>
      <c r="C8288" s="2">
        <v>4482264.72</v>
      </c>
      <c r="D8288" s="2">
        <v>54.45</v>
      </c>
      <c r="E8288" s="2"/>
    </row>
    <row r="8289" spans="1:5" x14ac:dyDescent="0.25">
      <c r="A8289" s="1">
        <v>8.3287252534397354</v>
      </c>
      <c r="B8289" s="2">
        <v>501601.28000000003</v>
      </c>
      <c r="C8289" s="2">
        <v>4482265.4000000004</v>
      </c>
      <c r="D8289" s="2">
        <v>54.41</v>
      </c>
      <c r="E8289" s="2"/>
    </row>
    <row r="8290" spans="1:5" x14ac:dyDescent="0.25">
      <c r="A8290" s="1">
        <v>8.3297297433597137</v>
      </c>
      <c r="B8290" s="2">
        <v>501600.55</v>
      </c>
      <c r="C8290" s="2">
        <v>4482266.09</v>
      </c>
      <c r="D8290" s="2">
        <v>54.4</v>
      </c>
      <c r="E8290" s="2"/>
    </row>
    <row r="8291" spans="1:5" x14ac:dyDescent="0.25">
      <c r="A8291" s="1">
        <v>8.3307273905917381</v>
      </c>
      <c r="B8291" s="2">
        <v>501599.82</v>
      </c>
      <c r="C8291" s="2">
        <v>4482266.7699999996</v>
      </c>
      <c r="D8291" s="2">
        <v>54.38</v>
      </c>
      <c r="E8291" s="2"/>
    </row>
    <row r="8292" spans="1:5" x14ac:dyDescent="0.25">
      <c r="A8292" s="1">
        <v>8.3317250378243983</v>
      </c>
      <c r="B8292" s="2">
        <v>501599.09</v>
      </c>
      <c r="C8292" s="2">
        <v>4482267.45</v>
      </c>
      <c r="D8292" s="2">
        <v>54.46</v>
      </c>
      <c r="E8292" s="2"/>
    </row>
    <row r="8293" spans="1:5" x14ac:dyDescent="0.25">
      <c r="A8293" s="1">
        <v>8.3327226850564653</v>
      </c>
      <c r="B8293" s="2">
        <v>501598.36</v>
      </c>
      <c r="C8293" s="2">
        <v>4482268.13</v>
      </c>
      <c r="D8293" s="2">
        <v>54.51</v>
      </c>
      <c r="E8293" s="2"/>
    </row>
    <row r="8294" spans="1:5" x14ac:dyDescent="0.25">
      <c r="A8294" s="1">
        <v>8.3337271749770405</v>
      </c>
      <c r="B8294" s="2">
        <v>501597.63</v>
      </c>
      <c r="C8294" s="2">
        <v>4482268.82</v>
      </c>
      <c r="D8294" s="2">
        <v>54.51</v>
      </c>
      <c r="E8294" s="2"/>
    </row>
    <row r="8295" spans="1:5" x14ac:dyDescent="0.25">
      <c r="A8295" s="1">
        <v>8.3347248222090649</v>
      </c>
      <c r="B8295" s="2">
        <v>501596.9</v>
      </c>
      <c r="C8295" s="2">
        <v>4482269.5</v>
      </c>
      <c r="D8295" s="2">
        <v>54.49</v>
      </c>
      <c r="E8295" s="2"/>
    </row>
    <row r="8296" spans="1:5" x14ac:dyDescent="0.25">
      <c r="A8296" s="1">
        <v>8.3357224694411318</v>
      </c>
      <c r="B8296" s="2">
        <v>501596.17</v>
      </c>
      <c r="C8296" s="2">
        <v>4482270.18</v>
      </c>
      <c r="D8296" s="2">
        <v>54.6</v>
      </c>
      <c r="E8296" s="2"/>
    </row>
    <row r="8297" spans="1:5" x14ac:dyDescent="0.25">
      <c r="A8297" s="1">
        <v>8.3367201166737921</v>
      </c>
      <c r="B8297" s="2">
        <v>501595.44</v>
      </c>
      <c r="C8297" s="2">
        <v>4482270.8600000003</v>
      </c>
      <c r="D8297" s="2">
        <v>54.62</v>
      </c>
      <c r="E8297" s="2"/>
    </row>
    <row r="8298" spans="1:5" x14ac:dyDescent="0.25">
      <c r="A8298" s="1">
        <v>8.3377246065937278</v>
      </c>
      <c r="B8298" s="2">
        <v>501594.71</v>
      </c>
      <c r="C8298" s="2">
        <v>4482271.55</v>
      </c>
      <c r="D8298" s="2">
        <v>54.63</v>
      </c>
      <c r="E8298" s="2"/>
    </row>
    <row r="8299" spans="1:5" x14ac:dyDescent="0.25">
      <c r="A8299" s="1">
        <v>8.3387295941563035</v>
      </c>
      <c r="B8299" s="2">
        <v>501593.97</v>
      </c>
      <c r="C8299" s="2">
        <v>4482272.2300000004</v>
      </c>
      <c r="D8299" s="2">
        <v>54.62</v>
      </c>
      <c r="E8299" s="2"/>
    </row>
    <row r="8300" spans="1:5" x14ac:dyDescent="0.25">
      <c r="A8300" s="1">
        <v>8.3397272413883279</v>
      </c>
      <c r="B8300" s="2">
        <v>501593.24</v>
      </c>
      <c r="C8300" s="2">
        <v>4482272.91</v>
      </c>
      <c r="D8300" s="2">
        <v>54.61</v>
      </c>
      <c r="E8300" s="2"/>
    </row>
    <row r="8301" spans="1:5" x14ac:dyDescent="0.25">
      <c r="A8301" s="1">
        <v>8.3407248886203522</v>
      </c>
      <c r="B8301" s="2">
        <v>501592.51</v>
      </c>
      <c r="C8301" s="2">
        <v>4482273.59</v>
      </c>
      <c r="D8301" s="2">
        <v>54.59</v>
      </c>
      <c r="E8301" s="2"/>
    </row>
    <row r="8302" spans="1:5" x14ac:dyDescent="0.25">
      <c r="A8302" s="1">
        <v>8.3417293785409274</v>
      </c>
      <c r="B8302" s="2">
        <v>501591.78</v>
      </c>
      <c r="C8302" s="2">
        <v>4482274.28</v>
      </c>
      <c r="D8302" s="2">
        <v>54.61</v>
      </c>
      <c r="E8302" s="2"/>
    </row>
    <row r="8303" spans="1:5" x14ac:dyDescent="0.25">
      <c r="A8303" s="1">
        <v>8.3427270257729944</v>
      </c>
      <c r="B8303" s="2">
        <v>501591.05</v>
      </c>
      <c r="C8303" s="2">
        <v>4482274.96</v>
      </c>
      <c r="D8303" s="2">
        <v>54.61</v>
      </c>
      <c r="E8303" s="2"/>
    </row>
    <row r="8304" spans="1:5" x14ac:dyDescent="0.25">
      <c r="A8304" s="1">
        <v>8.3437246730050187</v>
      </c>
      <c r="B8304" s="2">
        <v>501590.32</v>
      </c>
      <c r="C8304" s="2">
        <v>4482275.6399999997</v>
      </c>
      <c r="D8304" s="2">
        <v>54.57</v>
      </c>
      <c r="E8304" s="2"/>
    </row>
    <row r="8305" spans="1:5" x14ac:dyDescent="0.25">
      <c r="A8305" s="1">
        <v>8.344722320237679</v>
      </c>
      <c r="B8305" s="2">
        <v>501589.59</v>
      </c>
      <c r="C8305" s="2">
        <v>4482276.32</v>
      </c>
      <c r="D8305" s="2">
        <v>54.58</v>
      </c>
      <c r="E8305" s="2"/>
    </row>
    <row r="8306" spans="1:5" x14ac:dyDescent="0.25">
      <c r="A8306" s="1">
        <v>8.3457268101576574</v>
      </c>
      <c r="B8306" s="2">
        <v>501588.86</v>
      </c>
      <c r="C8306" s="2">
        <v>4482277.01</v>
      </c>
      <c r="D8306" s="2">
        <v>54.55</v>
      </c>
      <c r="E8306" s="2"/>
    </row>
    <row r="8307" spans="1:5" x14ac:dyDescent="0.25">
      <c r="A8307" s="1">
        <v>8.3464344823984504</v>
      </c>
      <c r="B8307" s="2">
        <v>501588.34</v>
      </c>
      <c r="C8307" s="2">
        <v>4482277.49</v>
      </c>
      <c r="D8307" s="2">
        <v>54.51</v>
      </c>
      <c r="E8307" s="2"/>
    </row>
    <row r="8308" spans="1:5" x14ac:dyDescent="0.25">
      <c r="A8308" s="1">
        <v>8.3474321296305174</v>
      </c>
      <c r="B8308" s="2">
        <v>501587.61</v>
      </c>
      <c r="C8308" s="2">
        <v>4482278.17</v>
      </c>
      <c r="D8308" s="2">
        <v>54.48</v>
      </c>
      <c r="E8308" s="2"/>
    </row>
    <row r="8309" spans="1:5" x14ac:dyDescent="0.25">
      <c r="A8309" s="1">
        <v>8.3484297768625417</v>
      </c>
      <c r="B8309" s="2">
        <v>501586.88</v>
      </c>
      <c r="C8309" s="2">
        <v>4482278.8499999996</v>
      </c>
      <c r="D8309" s="2">
        <v>54.49</v>
      </c>
      <c r="E8309" s="2"/>
    </row>
    <row r="8310" spans="1:5" x14ac:dyDescent="0.25">
      <c r="A8310" s="1">
        <v>8.3494347644250748</v>
      </c>
      <c r="B8310" s="2">
        <v>501586.14</v>
      </c>
      <c r="C8310" s="2">
        <v>4482279.53</v>
      </c>
      <c r="D8310" s="2">
        <v>54.48</v>
      </c>
      <c r="E8310" s="2"/>
    </row>
    <row r="8311" spans="1:5" x14ac:dyDescent="0.25">
      <c r="A8311" s="1">
        <v>8.3504324116571418</v>
      </c>
      <c r="B8311" s="2">
        <v>501585.41</v>
      </c>
      <c r="C8311" s="2">
        <v>4482280.21</v>
      </c>
      <c r="D8311" s="2">
        <v>54.51</v>
      </c>
      <c r="E8311" s="2"/>
    </row>
    <row r="8312" spans="1:5" x14ac:dyDescent="0.25">
      <c r="A8312" s="1">
        <v>8.351436901577717</v>
      </c>
      <c r="B8312" s="2">
        <v>501584.68</v>
      </c>
      <c r="C8312" s="2">
        <v>4482280.9000000004</v>
      </c>
      <c r="D8312" s="2">
        <v>54.53</v>
      </c>
      <c r="E8312" s="2"/>
    </row>
    <row r="8313" spans="1:5" x14ac:dyDescent="0.25">
      <c r="A8313" s="1">
        <v>8.3524345488097413</v>
      </c>
      <c r="B8313" s="2">
        <v>501583.95</v>
      </c>
      <c r="C8313" s="2">
        <v>4482281.58</v>
      </c>
      <c r="D8313" s="2">
        <v>54.52</v>
      </c>
      <c r="E8313" s="2"/>
    </row>
    <row r="8314" spans="1:5" x14ac:dyDescent="0.25">
      <c r="A8314" s="1">
        <v>8.3534395363716456</v>
      </c>
      <c r="B8314" s="2">
        <v>501583.21</v>
      </c>
      <c r="C8314" s="2">
        <v>4482282.26</v>
      </c>
      <c r="D8314" s="2">
        <v>54.59</v>
      </c>
      <c r="E8314" s="2"/>
    </row>
    <row r="8315" spans="1:5" x14ac:dyDescent="0.25">
      <c r="A8315" s="1">
        <v>8.3544371836043485</v>
      </c>
      <c r="B8315" s="2">
        <v>501582.48</v>
      </c>
      <c r="C8315" s="2">
        <v>4482282.9400000004</v>
      </c>
      <c r="D8315" s="2">
        <v>54.63</v>
      </c>
      <c r="E8315" s="2"/>
    </row>
    <row r="8316" spans="1:5" x14ac:dyDescent="0.25">
      <c r="A8316" s="1">
        <v>8.3554348308363728</v>
      </c>
      <c r="B8316" s="2">
        <v>501581.75</v>
      </c>
      <c r="C8316" s="2">
        <v>4482283.62</v>
      </c>
      <c r="D8316" s="2">
        <v>54.66</v>
      </c>
      <c r="E8316" s="2"/>
    </row>
    <row r="8317" spans="1:5" x14ac:dyDescent="0.25">
      <c r="A8317" s="1">
        <v>8.3564324780683972</v>
      </c>
      <c r="B8317" s="2">
        <v>501581.02</v>
      </c>
      <c r="C8317" s="2">
        <v>4482284.3</v>
      </c>
      <c r="D8317" s="2">
        <v>54.69</v>
      </c>
      <c r="E8317" s="2"/>
    </row>
    <row r="8318" spans="1:5" x14ac:dyDescent="0.25">
      <c r="A8318" s="1">
        <v>8.3574301253011001</v>
      </c>
      <c r="B8318" s="2">
        <v>501580.29</v>
      </c>
      <c r="C8318" s="2">
        <v>4482284.9800000004</v>
      </c>
      <c r="D8318" s="2">
        <v>54.73</v>
      </c>
      <c r="E8318" s="2"/>
    </row>
    <row r="8319" spans="1:5" x14ac:dyDescent="0.25">
      <c r="A8319" s="1">
        <v>8.3584351128630043</v>
      </c>
      <c r="B8319" s="2">
        <v>501579.55</v>
      </c>
      <c r="C8319" s="2">
        <v>4482285.66</v>
      </c>
      <c r="D8319" s="2">
        <v>54.63</v>
      </c>
      <c r="E8319" s="2"/>
    </row>
    <row r="8320" spans="1:5" x14ac:dyDescent="0.25">
      <c r="A8320" s="1">
        <v>8.3594327600950287</v>
      </c>
      <c r="B8320" s="2">
        <v>501578.82</v>
      </c>
      <c r="C8320" s="2">
        <v>4482286.34</v>
      </c>
      <c r="D8320" s="2">
        <v>54.62</v>
      </c>
      <c r="E8320" s="2"/>
    </row>
    <row r="8321" spans="1:5" x14ac:dyDescent="0.25">
      <c r="A8321" s="1">
        <v>8.3604372500156039</v>
      </c>
      <c r="B8321" s="2">
        <v>501578.09</v>
      </c>
      <c r="C8321" s="2">
        <v>4482287.03</v>
      </c>
      <c r="D8321" s="2">
        <v>54.62</v>
      </c>
      <c r="E8321" s="2"/>
    </row>
    <row r="8322" spans="1:5" x14ac:dyDescent="0.25">
      <c r="A8322" s="1">
        <v>8.3614348972476709</v>
      </c>
      <c r="B8322" s="2">
        <v>501577.36</v>
      </c>
      <c r="C8322" s="2">
        <v>4482287.71</v>
      </c>
      <c r="D8322" s="2">
        <v>54.62</v>
      </c>
      <c r="E8322" s="2"/>
    </row>
    <row r="8323" spans="1:5" x14ac:dyDescent="0.25">
      <c r="A8323" s="1">
        <v>8.3624325444796952</v>
      </c>
      <c r="B8323" s="2">
        <v>501576.63</v>
      </c>
      <c r="C8323" s="2">
        <v>4482288.3899999997</v>
      </c>
      <c r="D8323" s="2">
        <v>54.6</v>
      </c>
      <c r="E8323" s="2"/>
    </row>
    <row r="8324" spans="1:5" x14ac:dyDescent="0.25">
      <c r="A8324" s="1">
        <v>8.3634375320422283</v>
      </c>
      <c r="B8324" s="2">
        <v>501575.89</v>
      </c>
      <c r="C8324" s="2">
        <v>4482289.07</v>
      </c>
      <c r="D8324" s="2">
        <v>54.56</v>
      </c>
      <c r="E8324" s="2"/>
    </row>
    <row r="8325" spans="1:5" x14ac:dyDescent="0.25">
      <c r="A8325" s="1">
        <v>8.3644351792742953</v>
      </c>
      <c r="B8325" s="2">
        <v>501575.16</v>
      </c>
      <c r="C8325" s="2">
        <v>4482289.75</v>
      </c>
      <c r="D8325" s="2">
        <v>54.53</v>
      </c>
      <c r="E8325" s="2"/>
    </row>
    <row r="8326" spans="1:5" x14ac:dyDescent="0.25">
      <c r="A8326" s="1">
        <v>8.3654328265063196</v>
      </c>
      <c r="B8326" s="2">
        <v>501574.43</v>
      </c>
      <c r="C8326" s="2">
        <v>4482290.43</v>
      </c>
      <c r="D8326" s="2">
        <v>54.51</v>
      </c>
      <c r="E8326" s="2"/>
    </row>
    <row r="8327" spans="1:5" x14ac:dyDescent="0.25">
      <c r="A8327" s="1">
        <v>8.3664304737389799</v>
      </c>
      <c r="B8327" s="2">
        <v>501573.7</v>
      </c>
      <c r="C8327" s="2">
        <v>4482291.1100000003</v>
      </c>
      <c r="D8327" s="2">
        <v>54.5</v>
      </c>
      <c r="E8327" s="2"/>
    </row>
    <row r="8328" spans="1:5" x14ac:dyDescent="0.25">
      <c r="A8328" s="1">
        <v>8.3674354613008841</v>
      </c>
      <c r="B8328" s="2">
        <v>501572.96</v>
      </c>
      <c r="C8328" s="2">
        <v>4482291.79</v>
      </c>
      <c r="D8328" s="2">
        <v>54.5</v>
      </c>
      <c r="E8328" s="2"/>
    </row>
    <row r="8329" spans="1:5" x14ac:dyDescent="0.25">
      <c r="A8329" s="1">
        <v>8.3684331085329511</v>
      </c>
      <c r="B8329" s="2">
        <v>501572.23</v>
      </c>
      <c r="C8329" s="2">
        <v>4482292.47</v>
      </c>
      <c r="D8329" s="2">
        <v>54.53</v>
      </c>
      <c r="E8329" s="2"/>
    </row>
    <row r="8330" spans="1:5" x14ac:dyDescent="0.25">
      <c r="A8330" s="1">
        <v>8.3694375984535263</v>
      </c>
      <c r="B8330" s="2">
        <v>501571.5</v>
      </c>
      <c r="C8330" s="2">
        <v>4482293.16</v>
      </c>
      <c r="D8330" s="2">
        <v>54.59</v>
      </c>
      <c r="E8330" s="2"/>
    </row>
    <row r="8331" spans="1:5" x14ac:dyDescent="0.25">
      <c r="A8331" s="1">
        <v>8.3704352456855506</v>
      </c>
      <c r="B8331" s="2">
        <v>501570.77</v>
      </c>
      <c r="C8331" s="2">
        <v>4482293.84</v>
      </c>
      <c r="D8331" s="2">
        <v>54.64</v>
      </c>
      <c r="E8331" s="2"/>
    </row>
    <row r="8332" spans="1:5" x14ac:dyDescent="0.25">
      <c r="A8332" s="1">
        <v>8.3714328929176176</v>
      </c>
      <c r="B8332" s="2">
        <v>501570.04</v>
      </c>
      <c r="C8332" s="2">
        <v>4482294.5199999996</v>
      </c>
      <c r="D8332" s="2">
        <v>54.65</v>
      </c>
      <c r="E8332" s="2"/>
    </row>
    <row r="8333" spans="1:5" x14ac:dyDescent="0.25">
      <c r="A8333" s="1">
        <v>8.3724378804801507</v>
      </c>
      <c r="B8333" s="2">
        <v>501569.3</v>
      </c>
      <c r="C8333" s="2">
        <v>4482295.2</v>
      </c>
      <c r="D8333" s="2">
        <v>54.65</v>
      </c>
      <c r="E8333" s="2"/>
    </row>
    <row r="8334" spans="1:5" x14ac:dyDescent="0.25">
      <c r="A8334" s="1">
        <v>8.373435527712175</v>
      </c>
      <c r="B8334" s="2">
        <v>501568.57</v>
      </c>
      <c r="C8334" s="2">
        <v>4482295.88</v>
      </c>
      <c r="D8334" s="2">
        <v>54.68</v>
      </c>
      <c r="E8334" s="2"/>
    </row>
    <row r="8335" spans="1:5" x14ac:dyDescent="0.25">
      <c r="A8335" s="1">
        <v>8.3744331749441994</v>
      </c>
      <c r="B8335" s="2">
        <v>501567.84</v>
      </c>
      <c r="C8335" s="2">
        <v>4482296.5599999996</v>
      </c>
      <c r="D8335" s="2">
        <v>54.69</v>
      </c>
      <c r="E8335" s="2"/>
    </row>
    <row r="8336" spans="1:5" x14ac:dyDescent="0.25">
      <c r="A8336" s="1">
        <v>8.3754308221769023</v>
      </c>
      <c r="B8336" s="2">
        <v>501567.11</v>
      </c>
      <c r="C8336" s="2">
        <v>4482297.24</v>
      </c>
      <c r="D8336" s="2">
        <v>54.68</v>
      </c>
      <c r="E8336" s="2"/>
    </row>
    <row r="8337" spans="1:5" x14ac:dyDescent="0.25">
      <c r="A8337" s="1">
        <v>8.3764284694089266</v>
      </c>
      <c r="B8337" s="2">
        <v>501566.38</v>
      </c>
      <c r="C8337" s="2">
        <v>4482297.92</v>
      </c>
      <c r="D8337" s="2">
        <v>54.71</v>
      </c>
      <c r="E8337" s="2"/>
    </row>
    <row r="8338" spans="1:5" x14ac:dyDescent="0.25">
      <c r="A8338" s="1">
        <v>8.3774334569708309</v>
      </c>
      <c r="B8338" s="2">
        <v>501565.64</v>
      </c>
      <c r="C8338" s="2">
        <v>4482298.5999999996</v>
      </c>
      <c r="D8338" s="2">
        <v>54.65</v>
      </c>
      <c r="E8338" s="2"/>
    </row>
    <row r="8339" spans="1:5" x14ac:dyDescent="0.25">
      <c r="A8339" s="1">
        <v>8.3784379468914487</v>
      </c>
      <c r="B8339" s="2">
        <v>501564.91</v>
      </c>
      <c r="C8339" s="2">
        <v>4482299.29</v>
      </c>
      <c r="D8339" s="2">
        <v>54.63</v>
      </c>
      <c r="E8339" s="2"/>
    </row>
    <row r="8340" spans="1:5" x14ac:dyDescent="0.25">
      <c r="A8340" s="1">
        <v>8.3794355941234731</v>
      </c>
      <c r="B8340" s="2">
        <v>501564.18</v>
      </c>
      <c r="C8340" s="2">
        <v>4482299.97</v>
      </c>
      <c r="D8340" s="2">
        <v>54.59</v>
      </c>
      <c r="E8340" s="2"/>
    </row>
    <row r="8341" spans="1:5" x14ac:dyDescent="0.25">
      <c r="A8341" s="1">
        <v>8.3804332413561333</v>
      </c>
      <c r="B8341" s="2">
        <v>501563.45</v>
      </c>
      <c r="C8341" s="2">
        <v>4482300.6500000004</v>
      </c>
      <c r="D8341" s="2">
        <v>54.59</v>
      </c>
      <c r="E8341" s="2"/>
    </row>
    <row r="8342" spans="1:5" x14ac:dyDescent="0.25">
      <c r="A8342" s="1">
        <v>8.3814382289180376</v>
      </c>
      <c r="B8342" s="2">
        <v>501562.71</v>
      </c>
      <c r="C8342" s="2">
        <v>4482301.33</v>
      </c>
      <c r="D8342" s="2">
        <v>54.56</v>
      </c>
      <c r="E8342" s="2"/>
    </row>
    <row r="8343" spans="1:5" x14ac:dyDescent="0.25">
      <c r="A8343" s="1">
        <v>8.3824358761501045</v>
      </c>
      <c r="B8343" s="2">
        <v>501561.98</v>
      </c>
      <c r="C8343" s="2">
        <v>4482302.01</v>
      </c>
      <c r="D8343" s="2">
        <v>54.56</v>
      </c>
      <c r="E8343" s="2"/>
    </row>
    <row r="8344" spans="1:5" x14ac:dyDescent="0.25">
      <c r="A8344" s="1">
        <v>8.3834335233827648</v>
      </c>
      <c r="B8344" s="2">
        <v>501561.25</v>
      </c>
      <c r="C8344" s="2">
        <v>4482302.6900000004</v>
      </c>
      <c r="D8344" s="2">
        <v>54.58</v>
      </c>
      <c r="E8344" s="2"/>
    </row>
    <row r="8345" spans="1:5" x14ac:dyDescent="0.25">
      <c r="A8345" s="1">
        <v>8.3844311706147892</v>
      </c>
      <c r="B8345" s="2">
        <v>501560.52</v>
      </c>
      <c r="C8345" s="2">
        <v>4482303.37</v>
      </c>
      <c r="D8345" s="2">
        <v>54.57</v>
      </c>
      <c r="E8345" s="2"/>
    </row>
    <row r="8346" spans="1:5" x14ac:dyDescent="0.25">
      <c r="A8346" s="1">
        <v>8.3854288178468561</v>
      </c>
      <c r="B8346" s="2">
        <v>501559.79</v>
      </c>
      <c r="C8346" s="2">
        <v>4482304.05</v>
      </c>
      <c r="D8346" s="2">
        <v>54.54</v>
      </c>
      <c r="E8346" s="2"/>
    </row>
    <row r="8347" spans="1:5" x14ac:dyDescent="0.25">
      <c r="A8347" s="1">
        <v>8.3864405984557582</v>
      </c>
      <c r="B8347" s="2">
        <v>501559.05</v>
      </c>
      <c r="C8347" s="2">
        <v>4482304.74</v>
      </c>
      <c r="D8347" s="2">
        <v>54.55</v>
      </c>
      <c r="E8347" s="2"/>
    </row>
    <row r="8348" spans="1:5" x14ac:dyDescent="0.25">
      <c r="A8348" s="1">
        <v>8.3874382456877825</v>
      </c>
      <c r="B8348" s="2">
        <v>501558.32</v>
      </c>
      <c r="C8348" s="2">
        <v>4482305.42</v>
      </c>
      <c r="D8348" s="2">
        <v>54.6</v>
      </c>
      <c r="E8348" s="2"/>
    </row>
    <row r="8349" spans="1:5" x14ac:dyDescent="0.25">
      <c r="A8349" s="1">
        <v>8.3884358929198068</v>
      </c>
      <c r="B8349" s="2">
        <v>501557.59</v>
      </c>
      <c r="C8349" s="2">
        <v>4482306.0999999996</v>
      </c>
      <c r="D8349" s="2">
        <v>54.64</v>
      </c>
      <c r="E8349" s="2"/>
    </row>
    <row r="8350" spans="1:5" x14ac:dyDescent="0.25">
      <c r="A8350" s="1">
        <v>8.3894335401525097</v>
      </c>
      <c r="B8350" s="2">
        <v>501556.86</v>
      </c>
      <c r="C8350" s="2">
        <v>4482306.78</v>
      </c>
      <c r="D8350" s="2">
        <v>54.66</v>
      </c>
      <c r="E8350" s="2"/>
    </row>
    <row r="8351" spans="1:5" x14ac:dyDescent="0.25">
      <c r="A8351" s="1">
        <v>8.390438527714414</v>
      </c>
      <c r="B8351" s="2">
        <v>501556.12</v>
      </c>
      <c r="C8351" s="2">
        <v>4482307.46</v>
      </c>
      <c r="D8351" s="2">
        <v>54.66</v>
      </c>
      <c r="E8351" s="2"/>
    </row>
    <row r="8352" spans="1:5" x14ac:dyDescent="0.25">
      <c r="A8352" s="1">
        <v>8.3914361749464383</v>
      </c>
      <c r="B8352" s="2">
        <v>501555.39</v>
      </c>
      <c r="C8352" s="2">
        <v>4482308.1399999997</v>
      </c>
      <c r="D8352" s="2">
        <v>54.67</v>
      </c>
      <c r="E8352" s="2"/>
    </row>
    <row r="8353" spans="1:5" x14ac:dyDescent="0.25">
      <c r="A8353" s="1">
        <v>8.3924338221791412</v>
      </c>
      <c r="B8353" s="2">
        <v>501554.66</v>
      </c>
      <c r="C8353" s="2">
        <v>4482308.82</v>
      </c>
      <c r="D8353" s="2">
        <v>54.69</v>
      </c>
      <c r="E8353" s="2"/>
    </row>
    <row r="8354" spans="1:5" x14ac:dyDescent="0.25">
      <c r="A8354" s="1">
        <v>8.3934314694111656</v>
      </c>
      <c r="B8354" s="2">
        <v>501553.93</v>
      </c>
      <c r="C8354" s="2">
        <v>4482309.5</v>
      </c>
      <c r="D8354" s="2">
        <v>54.72</v>
      </c>
      <c r="E8354" s="2"/>
    </row>
    <row r="8355" spans="1:5" x14ac:dyDescent="0.25">
      <c r="A8355" s="1">
        <v>8.3944291166431899</v>
      </c>
      <c r="B8355" s="2">
        <v>501553.2</v>
      </c>
      <c r="C8355" s="2">
        <v>4482310.18</v>
      </c>
      <c r="D8355" s="2">
        <v>54.67</v>
      </c>
      <c r="E8355" s="2"/>
    </row>
    <row r="8356" spans="1:5" x14ac:dyDescent="0.25">
      <c r="A8356" s="1">
        <v>8.395440897252092</v>
      </c>
      <c r="B8356" s="2">
        <v>501552.46</v>
      </c>
      <c r="C8356" s="2">
        <v>4482310.87</v>
      </c>
      <c r="D8356" s="2">
        <v>54.7</v>
      </c>
      <c r="E8356" s="2"/>
    </row>
    <row r="8357" spans="1:5" x14ac:dyDescent="0.25">
      <c r="A8357" s="1">
        <v>8.3964385444841589</v>
      </c>
      <c r="B8357" s="2">
        <v>501551.73</v>
      </c>
      <c r="C8357" s="2">
        <v>4482311.55</v>
      </c>
      <c r="D8357" s="2">
        <v>54.68</v>
      </c>
      <c r="E8357" s="2"/>
    </row>
    <row r="8358" spans="1:5" x14ac:dyDescent="0.25">
      <c r="A8358" s="1">
        <v>8.3974361917168192</v>
      </c>
      <c r="B8358" s="2">
        <v>501551</v>
      </c>
      <c r="C8358" s="2">
        <v>4482312.2300000004</v>
      </c>
      <c r="D8358" s="2">
        <v>54.63</v>
      </c>
      <c r="E8358" s="2"/>
    </row>
    <row r="8359" spans="1:5" x14ac:dyDescent="0.25">
      <c r="A8359" s="1">
        <v>8.3984338389488435</v>
      </c>
      <c r="B8359" s="2">
        <v>501550.27</v>
      </c>
      <c r="C8359" s="2">
        <v>4482312.91</v>
      </c>
      <c r="D8359" s="2">
        <v>54.59</v>
      </c>
      <c r="E8359" s="2"/>
    </row>
    <row r="8360" spans="1:5" x14ac:dyDescent="0.25">
      <c r="A8360" s="1">
        <v>8.3994314861809105</v>
      </c>
      <c r="B8360" s="2">
        <v>501549.54</v>
      </c>
      <c r="C8360" s="2">
        <v>4482313.59</v>
      </c>
      <c r="D8360" s="2">
        <v>54.58</v>
      </c>
      <c r="E8360" s="2"/>
    </row>
    <row r="8361" spans="1:5" x14ac:dyDescent="0.25">
      <c r="A8361" s="1">
        <v>8.4004364737428148</v>
      </c>
      <c r="B8361" s="2">
        <v>501548.79999999999</v>
      </c>
      <c r="C8361" s="2">
        <v>4482314.2699999996</v>
      </c>
      <c r="D8361" s="2">
        <v>54.59</v>
      </c>
      <c r="E8361" s="2"/>
    </row>
    <row r="8362" spans="1:5" x14ac:dyDescent="0.25">
      <c r="A8362" s="1">
        <v>8.401434120975475</v>
      </c>
      <c r="B8362" s="2">
        <v>501548.07</v>
      </c>
      <c r="C8362" s="2">
        <v>4482314.95</v>
      </c>
      <c r="D8362" s="2">
        <v>54.59</v>
      </c>
      <c r="E8362" s="2"/>
    </row>
    <row r="8363" spans="1:5" x14ac:dyDescent="0.25">
      <c r="A8363" s="1">
        <v>8.4024317682074994</v>
      </c>
      <c r="B8363" s="2">
        <v>501547.34</v>
      </c>
      <c r="C8363" s="2">
        <v>4482315.63</v>
      </c>
      <c r="D8363" s="2">
        <v>54.58</v>
      </c>
      <c r="E8363" s="2"/>
    </row>
    <row r="8364" spans="1:5" x14ac:dyDescent="0.25">
      <c r="A8364" s="1">
        <v>8.4034294154395663</v>
      </c>
      <c r="B8364" s="2">
        <v>501546.61</v>
      </c>
      <c r="C8364" s="2">
        <v>4482316.3099999996</v>
      </c>
      <c r="D8364" s="2">
        <v>54.58</v>
      </c>
      <c r="E8364" s="2"/>
    </row>
    <row r="8365" spans="1:5" x14ac:dyDescent="0.25">
      <c r="A8365" s="1">
        <v>8.4044411960484684</v>
      </c>
      <c r="B8365" s="2">
        <v>501545.87</v>
      </c>
      <c r="C8365" s="2">
        <v>4482317</v>
      </c>
      <c r="D8365" s="2">
        <v>54.62</v>
      </c>
      <c r="E8365" s="2"/>
    </row>
    <row r="8366" spans="1:5" x14ac:dyDescent="0.25">
      <c r="A8366" s="1">
        <v>8.4054388432804927</v>
      </c>
      <c r="B8366" s="2">
        <v>501545.14</v>
      </c>
      <c r="C8366" s="2">
        <v>4482317.68</v>
      </c>
      <c r="D8366" s="2">
        <v>54.65</v>
      </c>
      <c r="E8366" s="2"/>
    </row>
    <row r="8367" spans="1:5" x14ac:dyDescent="0.25">
      <c r="A8367" s="1">
        <v>8.4064364905131956</v>
      </c>
      <c r="B8367" s="2">
        <v>501544.41</v>
      </c>
      <c r="C8367" s="2">
        <v>4482318.3600000003</v>
      </c>
      <c r="D8367" s="2">
        <v>54.65</v>
      </c>
      <c r="E8367" s="2"/>
    </row>
    <row r="8368" spans="1:5" x14ac:dyDescent="0.25">
      <c r="A8368" s="1">
        <v>8.40743413774522</v>
      </c>
      <c r="B8368" s="2">
        <v>501543.67999999999</v>
      </c>
      <c r="C8368" s="2">
        <v>4482319.04</v>
      </c>
      <c r="D8368" s="2">
        <v>54.67</v>
      </c>
      <c r="E8368" s="2"/>
    </row>
    <row r="8369" spans="1:5" x14ac:dyDescent="0.25">
      <c r="A8369" s="1">
        <v>8.4084317849772443</v>
      </c>
      <c r="B8369" s="2">
        <v>501542.95</v>
      </c>
      <c r="C8369" s="2">
        <v>4482319.72</v>
      </c>
      <c r="D8369" s="2">
        <v>54.64</v>
      </c>
      <c r="E8369" s="2"/>
    </row>
    <row r="8370" spans="1:5" x14ac:dyDescent="0.25">
      <c r="A8370" s="1">
        <v>8.4094367725397774</v>
      </c>
      <c r="B8370" s="2">
        <v>501542.21</v>
      </c>
      <c r="C8370" s="2">
        <v>4482320.4000000004</v>
      </c>
      <c r="D8370" s="2">
        <v>54.68</v>
      </c>
      <c r="E8370" s="2"/>
    </row>
    <row r="8371" spans="1:5" x14ac:dyDescent="0.25">
      <c r="A8371" s="1">
        <v>8.4104344197718444</v>
      </c>
      <c r="B8371" s="2">
        <v>501541.48</v>
      </c>
      <c r="C8371" s="2">
        <v>4482321.08</v>
      </c>
      <c r="D8371" s="2">
        <v>54.69</v>
      </c>
      <c r="E8371" s="2"/>
    </row>
    <row r="8372" spans="1:5" x14ac:dyDescent="0.25">
      <c r="A8372" s="1">
        <v>8.4114320670038687</v>
      </c>
      <c r="B8372" s="2">
        <v>501540.75</v>
      </c>
      <c r="C8372" s="2">
        <v>4482321.76</v>
      </c>
      <c r="D8372" s="2">
        <v>54.69</v>
      </c>
      <c r="E8372" s="2"/>
    </row>
    <row r="8373" spans="1:5" x14ac:dyDescent="0.25">
      <c r="A8373" s="1">
        <v>8.412429714236529</v>
      </c>
      <c r="B8373" s="2">
        <v>501540.02</v>
      </c>
      <c r="C8373" s="2">
        <v>4482322.4400000004</v>
      </c>
      <c r="D8373" s="2">
        <v>54.7</v>
      </c>
      <c r="E8373" s="2"/>
    </row>
    <row r="8374" spans="1:5" x14ac:dyDescent="0.25">
      <c r="A8374" s="1">
        <v>8.4134414948447969</v>
      </c>
      <c r="B8374" s="2">
        <v>501539.28</v>
      </c>
      <c r="C8374" s="2">
        <v>4482323.13</v>
      </c>
      <c r="D8374" s="2">
        <v>54.62</v>
      </c>
      <c r="E8374" s="2"/>
    </row>
    <row r="8375" spans="1:5" x14ac:dyDescent="0.25">
      <c r="A8375" s="1">
        <v>8.4144391420768638</v>
      </c>
      <c r="B8375" s="2">
        <v>501538.55</v>
      </c>
      <c r="C8375" s="2">
        <v>4482323.8099999996</v>
      </c>
      <c r="D8375" s="2">
        <v>54.61</v>
      </c>
      <c r="E8375" s="2"/>
    </row>
    <row r="8376" spans="1:5" x14ac:dyDescent="0.25">
      <c r="A8376" s="1">
        <v>8.4154367893095241</v>
      </c>
      <c r="B8376" s="2">
        <v>501537.82</v>
      </c>
      <c r="C8376" s="2">
        <v>4482324.49</v>
      </c>
      <c r="D8376" s="2">
        <v>54.59</v>
      </c>
      <c r="E8376" s="2"/>
    </row>
    <row r="8377" spans="1:5" x14ac:dyDescent="0.25">
      <c r="A8377" s="1">
        <v>8.4164344365415484</v>
      </c>
      <c r="B8377" s="2">
        <v>501537.09</v>
      </c>
      <c r="C8377" s="2">
        <v>4482325.17</v>
      </c>
      <c r="D8377" s="2">
        <v>54.58</v>
      </c>
      <c r="E8377" s="2"/>
    </row>
    <row r="8378" spans="1:5" x14ac:dyDescent="0.25">
      <c r="A8378" s="1">
        <v>8.4174320837736154</v>
      </c>
      <c r="B8378" s="2">
        <v>501536.36</v>
      </c>
      <c r="C8378" s="2">
        <v>4482325.8499999996</v>
      </c>
      <c r="D8378" s="2">
        <v>54.6</v>
      </c>
      <c r="E8378" s="2"/>
    </row>
    <row r="8379" spans="1:5" x14ac:dyDescent="0.25">
      <c r="A8379" s="1">
        <v>8.4184370713361485</v>
      </c>
      <c r="B8379" s="2">
        <v>501535.62</v>
      </c>
      <c r="C8379" s="2">
        <v>4482326.53</v>
      </c>
      <c r="D8379" s="2">
        <v>54.56</v>
      </c>
      <c r="E8379" s="2"/>
    </row>
    <row r="8380" spans="1:5" x14ac:dyDescent="0.25">
      <c r="A8380" s="1">
        <v>8.4194347185681728</v>
      </c>
      <c r="B8380" s="2">
        <v>501534.89</v>
      </c>
      <c r="C8380" s="2">
        <v>4482327.21</v>
      </c>
      <c r="D8380" s="2">
        <v>54.51</v>
      </c>
      <c r="E8380" s="2"/>
    </row>
    <row r="8381" spans="1:5" x14ac:dyDescent="0.25">
      <c r="A8381" s="1">
        <v>8.4204323658002398</v>
      </c>
      <c r="B8381" s="2">
        <v>501534.16</v>
      </c>
      <c r="C8381" s="2">
        <v>4482327.8899999997</v>
      </c>
      <c r="D8381" s="2">
        <v>54.47</v>
      </c>
      <c r="E8381" s="2"/>
    </row>
    <row r="8382" spans="1:5" x14ac:dyDescent="0.25">
      <c r="A8382" s="1">
        <v>8.4214300130329001</v>
      </c>
      <c r="B8382" s="2">
        <v>501533.43</v>
      </c>
      <c r="C8382" s="2">
        <v>4482328.57</v>
      </c>
      <c r="D8382" s="2">
        <v>54.46</v>
      </c>
      <c r="E8382" s="2"/>
    </row>
    <row r="8383" spans="1:5" x14ac:dyDescent="0.25">
      <c r="A8383" s="1">
        <v>8.4224345029528358</v>
      </c>
      <c r="B8383" s="2">
        <v>501532.7</v>
      </c>
      <c r="C8383" s="2">
        <v>4482329.26</v>
      </c>
      <c r="D8383" s="2">
        <v>54.5</v>
      </c>
      <c r="E8383" s="2"/>
    </row>
    <row r="8384" spans="1:5" x14ac:dyDescent="0.25">
      <c r="A8384" s="1">
        <v>8.4234394905153689</v>
      </c>
      <c r="B8384" s="2">
        <v>501531.96</v>
      </c>
      <c r="C8384" s="2">
        <v>4482329.9400000004</v>
      </c>
      <c r="D8384" s="2">
        <v>54.57</v>
      </c>
      <c r="E8384" s="2"/>
    </row>
    <row r="8385" spans="1:5" x14ac:dyDescent="0.25">
      <c r="A8385" s="1">
        <v>8.4244371377474359</v>
      </c>
      <c r="B8385" s="2">
        <v>501531.23</v>
      </c>
      <c r="C8385" s="2">
        <v>4482330.62</v>
      </c>
      <c r="D8385" s="2">
        <v>54.57</v>
      </c>
      <c r="E8385" s="2"/>
    </row>
    <row r="8386" spans="1:5" x14ac:dyDescent="0.25">
      <c r="A8386" s="1">
        <v>8.4254347849794602</v>
      </c>
      <c r="B8386" s="2">
        <v>501530.5</v>
      </c>
      <c r="C8386" s="2">
        <v>4482331.3</v>
      </c>
      <c r="D8386" s="2">
        <v>54.54</v>
      </c>
      <c r="E8386" s="2"/>
    </row>
    <row r="8387" spans="1:5" x14ac:dyDescent="0.25">
      <c r="A8387" s="1">
        <v>8.4264324322121205</v>
      </c>
      <c r="B8387" s="2">
        <v>501529.77</v>
      </c>
      <c r="C8387" s="2">
        <v>4482331.9800000004</v>
      </c>
      <c r="D8387" s="2">
        <v>54.56</v>
      </c>
      <c r="E8387" s="2"/>
    </row>
    <row r="8388" spans="1:5" x14ac:dyDescent="0.25">
      <c r="A8388" s="1">
        <v>8.4274374197740247</v>
      </c>
      <c r="B8388" s="2">
        <v>501529.03</v>
      </c>
      <c r="C8388" s="2">
        <v>4482332.66</v>
      </c>
      <c r="D8388" s="2">
        <v>54.58</v>
      </c>
      <c r="E8388" s="2"/>
    </row>
    <row r="8389" spans="1:5" x14ac:dyDescent="0.25">
      <c r="A8389" s="1">
        <v>8.4284350670060917</v>
      </c>
      <c r="B8389" s="2">
        <v>501528.3</v>
      </c>
      <c r="C8389" s="2">
        <v>4482333.34</v>
      </c>
      <c r="D8389" s="2">
        <v>54.52</v>
      </c>
      <c r="E8389" s="2"/>
    </row>
    <row r="8390" spans="1:5" x14ac:dyDescent="0.25">
      <c r="A8390" s="1">
        <v>8.429432714238116</v>
      </c>
      <c r="B8390" s="2">
        <v>501527.57</v>
      </c>
      <c r="C8390" s="2">
        <v>4482334.0199999996</v>
      </c>
      <c r="D8390" s="2">
        <v>54.53</v>
      </c>
      <c r="E8390" s="2"/>
    </row>
    <row r="8391" spans="1:5" x14ac:dyDescent="0.25">
      <c r="A8391" s="1">
        <v>8.4304303614707763</v>
      </c>
      <c r="B8391" s="2">
        <v>501526.84</v>
      </c>
      <c r="C8391" s="2">
        <v>4482334.7</v>
      </c>
      <c r="D8391" s="2">
        <v>54.53</v>
      </c>
      <c r="E8391" s="2"/>
    </row>
    <row r="8392" spans="1:5" x14ac:dyDescent="0.25">
      <c r="A8392" s="1">
        <v>8.4314348513907547</v>
      </c>
      <c r="B8392" s="2">
        <v>501526.11</v>
      </c>
      <c r="C8392" s="2">
        <v>4482335.3899999997</v>
      </c>
      <c r="D8392" s="2">
        <v>54.47</v>
      </c>
      <c r="E8392" s="2"/>
    </row>
    <row r="8393" spans="1:5" x14ac:dyDescent="0.25">
      <c r="A8393" s="1">
        <v>8.4324398389532877</v>
      </c>
      <c r="B8393" s="2">
        <v>501525.37</v>
      </c>
      <c r="C8393" s="2">
        <v>4482336.07</v>
      </c>
      <c r="D8393" s="2">
        <v>54.47</v>
      </c>
      <c r="E8393" s="2"/>
    </row>
    <row r="8394" spans="1:5" x14ac:dyDescent="0.25">
      <c r="A8394" s="1">
        <v>8.4334374861853121</v>
      </c>
      <c r="B8394" s="2">
        <v>501524.64</v>
      </c>
      <c r="C8394" s="2">
        <v>4482336.75</v>
      </c>
      <c r="D8394" s="2">
        <v>54.48</v>
      </c>
      <c r="E8394" s="2"/>
    </row>
    <row r="8395" spans="1:5" x14ac:dyDescent="0.25">
      <c r="A8395" s="1">
        <v>8.434435133417379</v>
      </c>
      <c r="B8395" s="2">
        <v>501523.91</v>
      </c>
      <c r="C8395" s="2">
        <v>4482337.43</v>
      </c>
      <c r="D8395" s="2">
        <v>54.45</v>
      </c>
      <c r="E8395" s="2"/>
    </row>
    <row r="8396" spans="1:5" x14ac:dyDescent="0.25">
      <c r="A8396" s="1">
        <v>8.4354327806500393</v>
      </c>
      <c r="B8396" s="2">
        <v>501523.18</v>
      </c>
      <c r="C8396" s="2">
        <v>4482338.1100000003</v>
      </c>
      <c r="D8396" s="2">
        <v>54.42</v>
      </c>
      <c r="E8396" s="2"/>
    </row>
    <row r="8397" spans="1:5" x14ac:dyDescent="0.25">
      <c r="A8397" s="1">
        <v>8.4364304278820637</v>
      </c>
      <c r="B8397" s="2">
        <v>501522.45</v>
      </c>
      <c r="C8397" s="2">
        <v>4482338.79</v>
      </c>
      <c r="D8397" s="2">
        <v>54.39</v>
      </c>
      <c r="E8397" s="2"/>
    </row>
    <row r="8398" spans="1:5" x14ac:dyDescent="0.25">
      <c r="A8398" s="1">
        <v>8.4374354154439679</v>
      </c>
      <c r="B8398" s="2">
        <v>501521.71</v>
      </c>
      <c r="C8398" s="2">
        <v>4482339.47</v>
      </c>
      <c r="D8398" s="2">
        <v>54.37</v>
      </c>
      <c r="E8398" s="2"/>
    </row>
    <row r="8399" spans="1:5" x14ac:dyDescent="0.25">
      <c r="A8399" s="1">
        <v>8.4384330626766708</v>
      </c>
      <c r="B8399" s="2">
        <v>501520.98</v>
      </c>
      <c r="C8399" s="2">
        <v>4482340.1500000004</v>
      </c>
      <c r="D8399" s="2">
        <v>54.35</v>
      </c>
      <c r="E8399" s="2"/>
    </row>
    <row r="8400" spans="1:5" x14ac:dyDescent="0.25">
      <c r="A8400" s="1">
        <v>8.4394307099086951</v>
      </c>
      <c r="B8400" s="2">
        <v>501520.25</v>
      </c>
      <c r="C8400" s="2">
        <v>4482340.83</v>
      </c>
      <c r="D8400" s="2">
        <v>54.36</v>
      </c>
      <c r="E8400" s="2"/>
    </row>
    <row r="8401" spans="1:5" x14ac:dyDescent="0.25">
      <c r="A8401" s="1">
        <v>8.4404351998286309</v>
      </c>
      <c r="B8401" s="2">
        <v>501519.52</v>
      </c>
      <c r="C8401" s="2">
        <v>4482341.5199999996</v>
      </c>
      <c r="D8401" s="2">
        <v>54.36</v>
      </c>
      <c r="E8401" s="2"/>
    </row>
    <row r="8402" spans="1:5" x14ac:dyDescent="0.25">
      <c r="A8402" s="1">
        <v>8.441440187391164</v>
      </c>
      <c r="B8402" s="2">
        <v>501518.78</v>
      </c>
      <c r="C8402" s="2">
        <v>4482342.2</v>
      </c>
      <c r="D8402" s="2">
        <v>54.38</v>
      </c>
      <c r="E8402" s="2"/>
    </row>
    <row r="8403" spans="1:5" x14ac:dyDescent="0.25">
      <c r="A8403" s="1">
        <v>8.4424378346232309</v>
      </c>
      <c r="B8403" s="2">
        <v>501518.05</v>
      </c>
      <c r="C8403" s="2">
        <v>4482342.88</v>
      </c>
      <c r="D8403" s="2">
        <v>54.4</v>
      </c>
      <c r="E8403" s="2"/>
    </row>
    <row r="8404" spans="1:5" x14ac:dyDescent="0.25">
      <c r="A8404" s="1">
        <v>8.4434354818552553</v>
      </c>
      <c r="B8404" s="2">
        <v>501517.32</v>
      </c>
      <c r="C8404" s="2">
        <v>4482343.5599999996</v>
      </c>
      <c r="D8404" s="2">
        <v>54.39</v>
      </c>
      <c r="E8404" s="2"/>
    </row>
    <row r="8405" spans="1:5" x14ac:dyDescent="0.25">
      <c r="A8405" s="1">
        <v>8.4444331290879155</v>
      </c>
      <c r="B8405" s="2">
        <v>501516.59</v>
      </c>
      <c r="C8405" s="2">
        <v>4482344.24</v>
      </c>
      <c r="D8405" s="2">
        <v>54.39</v>
      </c>
      <c r="E8405" s="2"/>
    </row>
    <row r="8406" spans="1:5" x14ac:dyDescent="0.25">
      <c r="A8406" s="1">
        <v>8.4454307763199825</v>
      </c>
      <c r="B8406" s="2">
        <v>501515.86</v>
      </c>
      <c r="C8406" s="2">
        <v>4482344.92</v>
      </c>
      <c r="D8406" s="2">
        <v>54.42</v>
      </c>
      <c r="E8406" s="2"/>
    </row>
    <row r="8407" spans="1:5" x14ac:dyDescent="0.25">
      <c r="A8407" s="1">
        <v>8.4464357638818868</v>
      </c>
      <c r="B8407" s="2">
        <v>501515.12</v>
      </c>
      <c r="C8407" s="2">
        <v>4482345.5999999996</v>
      </c>
      <c r="D8407" s="2">
        <v>54.38</v>
      </c>
      <c r="E8407" s="2"/>
    </row>
    <row r="8408" spans="1:5" x14ac:dyDescent="0.25">
      <c r="A8408" s="1">
        <v>8.447433411114547</v>
      </c>
      <c r="B8408" s="2">
        <v>501514.39</v>
      </c>
      <c r="C8408" s="2">
        <v>4482346.28</v>
      </c>
      <c r="D8408" s="2">
        <v>54.4</v>
      </c>
      <c r="E8408" s="2"/>
    </row>
    <row r="8409" spans="1:5" x14ac:dyDescent="0.25">
      <c r="A8409" s="1">
        <v>8.4484379010345254</v>
      </c>
      <c r="B8409" s="2">
        <v>501513.66</v>
      </c>
      <c r="C8409" s="2">
        <v>4482346.97</v>
      </c>
      <c r="D8409" s="2">
        <v>54.45</v>
      </c>
      <c r="E8409" s="2"/>
    </row>
    <row r="8410" spans="1:5" x14ac:dyDescent="0.25">
      <c r="A8410" s="1">
        <v>8.4494355482671857</v>
      </c>
      <c r="B8410" s="2">
        <v>501512.93</v>
      </c>
      <c r="C8410" s="2">
        <v>4482347.6500000004</v>
      </c>
      <c r="D8410" s="2">
        <v>54.39</v>
      </c>
      <c r="E8410" s="2"/>
    </row>
    <row r="8411" spans="1:5" x14ac:dyDescent="0.25">
      <c r="A8411" s="1">
        <v>8.4504405358290899</v>
      </c>
      <c r="B8411" s="2">
        <v>501512.19</v>
      </c>
      <c r="C8411" s="2">
        <v>4482348.33</v>
      </c>
      <c r="D8411" s="2">
        <v>54.36</v>
      </c>
      <c r="E8411" s="2"/>
    </row>
    <row r="8412" spans="1:5" x14ac:dyDescent="0.25">
      <c r="A8412" s="1">
        <v>8.4514381830611143</v>
      </c>
      <c r="B8412" s="2">
        <v>501511.46</v>
      </c>
      <c r="C8412" s="2">
        <v>4482349.01</v>
      </c>
      <c r="D8412" s="2">
        <v>54.37</v>
      </c>
      <c r="E8412" s="2"/>
    </row>
    <row r="8413" spans="1:5" x14ac:dyDescent="0.25">
      <c r="A8413" s="1">
        <v>8.4524358302938172</v>
      </c>
      <c r="B8413" s="2">
        <v>501510.73</v>
      </c>
      <c r="C8413" s="2">
        <v>4482349.6900000004</v>
      </c>
      <c r="D8413" s="2">
        <v>54.33</v>
      </c>
      <c r="E8413" s="2"/>
    </row>
    <row r="8414" spans="1:5" x14ac:dyDescent="0.25">
      <c r="A8414" s="1">
        <v>8.4534334775258415</v>
      </c>
      <c r="B8414" s="2">
        <v>501510</v>
      </c>
      <c r="C8414" s="2">
        <v>4482350.37</v>
      </c>
      <c r="D8414" s="2">
        <v>54.35</v>
      </c>
      <c r="E8414" s="2"/>
    </row>
    <row r="8415" spans="1:5" x14ac:dyDescent="0.25">
      <c r="A8415" s="1">
        <v>8.4544311247578658</v>
      </c>
      <c r="B8415" s="2">
        <v>501509.27</v>
      </c>
      <c r="C8415" s="2">
        <v>4482351.05</v>
      </c>
      <c r="D8415" s="2">
        <v>54.36</v>
      </c>
      <c r="E8415" s="2"/>
    </row>
    <row r="8416" spans="1:5" x14ac:dyDescent="0.25">
      <c r="A8416" s="1">
        <v>8.4554361123203989</v>
      </c>
      <c r="B8416" s="2">
        <v>501508.53</v>
      </c>
      <c r="C8416" s="2">
        <v>4482351.7300000004</v>
      </c>
      <c r="D8416" s="2">
        <v>54.32</v>
      </c>
      <c r="E8416" s="2"/>
    </row>
    <row r="8417" spans="1:5" x14ac:dyDescent="0.25">
      <c r="A8417" s="1">
        <v>8.4564337595524659</v>
      </c>
      <c r="B8417" s="2">
        <v>501507.8</v>
      </c>
      <c r="C8417" s="2">
        <v>4482352.41</v>
      </c>
      <c r="D8417" s="2">
        <v>54.31</v>
      </c>
      <c r="E8417" s="2"/>
    </row>
    <row r="8418" spans="1:5" x14ac:dyDescent="0.25">
      <c r="A8418" s="1">
        <v>8.4574382494724016</v>
      </c>
      <c r="B8418" s="2">
        <v>501507.07</v>
      </c>
      <c r="C8418" s="2">
        <v>4482353.0999999996</v>
      </c>
      <c r="D8418" s="2">
        <v>54.27</v>
      </c>
      <c r="E8418" s="2"/>
    </row>
    <row r="8419" spans="1:5" x14ac:dyDescent="0.25">
      <c r="A8419" s="1">
        <v>8.4584358967050619</v>
      </c>
      <c r="B8419" s="2">
        <v>501506.34</v>
      </c>
      <c r="C8419" s="2">
        <v>4482353.78</v>
      </c>
      <c r="D8419" s="2">
        <v>54.28</v>
      </c>
      <c r="E8419" s="2"/>
    </row>
    <row r="8420" spans="1:5" x14ac:dyDescent="0.25">
      <c r="A8420" s="1">
        <v>8.4594335439371289</v>
      </c>
      <c r="B8420" s="2">
        <v>501505.61</v>
      </c>
      <c r="C8420" s="2">
        <v>4482354.46</v>
      </c>
      <c r="D8420" s="2">
        <v>54.35</v>
      </c>
      <c r="E8420" s="2"/>
    </row>
    <row r="8421" spans="1:5" x14ac:dyDescent="0.25">
      <c r="A8421" s="1">
        <v>8.4604385314990331</v>
      </c>
      <c r="B8421" s="2">
        <v>501504.87</v>
      </c>
      <c r="C8421" s="2">
        <v>4482355.1399999997</v>
      </c>
      <c r="D8421" s="2">
        <v>54.4</v>
      </c>
      <c r="E8421" s="2"/>
    </row>
    <row r="8422" spans="1:5" x14ac:dyDescent="0.25">
      <c r="A8422" s="1">
        <v>8.4614361787316934</v>
      </c>
      <c r="B8422" s="2">
        <v>501504.14</v>
      </c>
      <c r="C8422" s="2">
        <v>4482355.82</v>
      </c>
      <c r="D8422" s="2">
        <v>54.47</v>
      </c>
      <c r="E8422" s="2"/>
    </row>
    <row r="8423" spans="1:5" x14ac:dyDescent="0.25">
      <c r="A8423" s="1">
        <v>8.4624338259637604</v>
      </c>
      <c r="B8423" s="2">
        <v>501503.41</v>
      </c>
      <c r="C8423" s="2">
        <v>4482356.5</v>
      </c>
      <c r="D8423" s="2">
        <v>54.51</v>
      </c>
      <c r="E8423" s="2"/>
    </row>
    <row r="8424" spans="1:5" x14ac:dyDescent="0.25">
      <c r="A8424" s="1">
        <v>8.4634314731957847</v>
      </c>
      <c r="B8424" s="2">
        <v>501502.68</v>
      </c>
      <c r="C8424" s="2">
        <v>4482357.18</v>
      </c>
      <c r="D8424" s="2">
        <v>54.53</v>
      </c>
      <c r="E8424" s="2"/>
    </row>
    <row r="8425" spans="1:5" x14ac:dyDescent="0.25">
      <c r="A8425" s="1">
        <v>8.4644364607583178</v>
      </c>
      <c r="B8425" s="2">
        <v>501501.94</v>
      </c>
      <c r="C8425" s="2">
        <v>4482357.8600000003</v>
      </c>
      <c r="D8425" s="2">
        <v>54.52</v>
      </c>
      <c r="E8425" s="2"/>
    </row>
    <row r="8426" spans="1:5" x14ac:dyDescent="0.25">
      <c r="A8426" s="1">
        <v>8.4654341079903421</v>
      </c>
      <c r="B8426" s="2">
        <v>501501.21</v>
      </c>
      <c r="C8426" s="2">
        <v>4482358.54</v>
      </c>
      <c r="D8426" s="2">
        <v>54.53</v>
      </c>
      <c r="E8426" s="2"/>
    </row>
    <row r="8427" spans="1:5" x14ac:dyDescent="0.25">
      <c r="A8427" s="1">
        <v>8.46643859791096</v>
      </c>
      <c r="B8427" s="2">
        <v>501500.48</v>
      </c>
      <c r="C8427" s="2">
        <v>4482359.2300000004</v>
      </c>
      <c r="D8427" s="2">
        <v>54.52</v>
      </c>
      <c r="E8427" s="2"/>
    </row>
    <row r="8428" spans="1:5" x14ac:dyDescent="0.25">
      <c r="A8428" s="1">
        <v>8.4674362451429843</v>
      </c>
      <c r="B8428" s="2">
        <v>501499.75</v>
      </c>
      <c r="C8428" s="2">
        <v>4482359.91</v>
      </c>
      <c r="D8428" s="2">
        <v>54.41</v>
      </c>
      <c r="E8428" s="2"/>
    </row>
    <row r="8429" spans="1:5" x14ac:dyDescent="0.25">
      <c r="A8429" s="1">
        <v>8.4684338923750087</v>
      </c>
      <c r="B8429" s="2">
        <v>501499.02</v>
      </c>
      <c r="C8429" s="2">
        <v>4482360.59</v>
      </c>
      <c r="D8429" s="2">
        <v>54.46</v>
      </c>
      <c r="E8429" s="2"/>
    </row>
    <row r="8430" spans="1:5" x14ac:dyDescent="0.25">
      <c r="A8430" s="1">
        <v>8.4694388799369129</v>
      </c>
      <c r="B8430" s="2">
        <v>501498.28</v>
      </c>
      <c r="C8430" s="2">
        <v>4482361.2699999996</v>
      </c>
      <c r="D8430" s="2">
        <v>54.37</v>
      </c>
      <c r="E8430" s="2"/>
    </row>
    <row r="8431" spans="1:5" x14ac:dyDescent="0.25">
      <c r="A8431" s="1">
        <v>8.4704365271696158</v>
      </c>
      <c r="B8431" s="2">
        <v>501497.55</v>
      </c>
      <c r="C8431" s="2">
        <v>4482361.95</v>
      </c>
      <c r="D8431" s="2">
        <v>54.34</v>
      </c>
      <c r="E8431" s="2"/>
    </row>
    <row r="8432" spans="1:5" x14ac:dyDescent="0.25">
      <c r="A8432" s="1">
        <v>8.4714341744016401</v>
      </c>
      <c r="B8432" s="2">
        <v>501496.82</v>
      </c>
      <c r="C8432" s="2">
        <v>4482362.63</v>
      </c>
      <c r="D8432" s="2">
        <v>54.3</v>
      </c>
      <c r="E8432" s="2"/>
    </row>
    <row r="8433" spans="1:5" x14ac:dyDescent="0.25">
      <c r="A8433" s="1">
        <v>8.4724318216336645</v>
      </c>
      <c r="B8433" s="2">
        <v>501496.09</v>
      </c>
      <c r="C8433" s="2">
        <v>4482363.3099999996</v>
      </c>
      <c r="D8433" s="2">
        <v>54.24</v>
      </c>
      <c r="E8433" s="2"/>
    </row>
    <row r="8434" spans="1:5" x14ac:dyDescent="0.25">
      <c r="A8434" s="1">
        <v>8.4734294688663674</v>
      </c>
      <c r="B8434" s="2">
        <v>501495.36</v>
      </c>
      <c r="C8434" s="2">
        <v>4482363.99</v>
      </c>
      <c r="D8434" s="2">
        <v>54.23</v>
      </c>
      <c r="E8434" s="2"/>
    </row>
    <row r="8435" spans="1:5" x14ac:dyDescent="0.25">
      <c r="A8435" s="1">
        <v>8.4744344564282716</v>
      </c>
      <c r="B8435" s="2">
        <v>501494.62</v>
      </c>
      <c r="C8435" s="2">
        <v>4482364.67</v>
      </c>
      <c r="D8435" s="2">
        <v>54.34</v>
      </c>
      <c r="E8435" s="2"/>
    </row>
    <row r="8436" spans="1:5" x14ac:dyDescent="0.25">
      <c r="A8436" s="1">
        <v>8.4754389463488469</v>
      </c>
      <c r="B8436" s="2">
        <v>501493.89</v>
      </c>
      <c r="C8436" s="2">
        <v>4482365.3600000003</v>
      </c>
      <c r="D8436" s="2">
        <v>54.44</v>
      </c>
      <c r="E8436" s="2"/>
    </row>
    <row r="8437" spans="1:5" x14ac:dyDescent="0.25">
      <c r="A8437" s="1">
        <v>8.4764365935809138</v>
      </c>
      <c r="B8437" s="2">
        <v>501493.16</v>
      </c>
      <c r="C8437" s="2">
        <v>4482366.04</v>
      </c>
      <c r="D8437" s="2">
        <v>54.46</v>
      </c>
      <c r="E8437" s="2"/>
    </row>
    <row r="8438" spans="1:5" x14ac:dyDescent="0.25">
      <c r="A8438" s="1">
        <v>8.4774342408129382</v>
      </c>
      <c r="B8438" s="2">
        <v>501492.43</v>
      </c>
      <c r="C8438" s="2">
        <v>4482366.72</v>
      </c>
      <c r="D8438" s="2">
        <v>54.48</v>
      </c>
      <c r="E8438" s="2"/>
    </row>
    <row r="8439" spans="1:5" x14ac:dyDescent="0.25">
      <c r="A8439" s="1">
        <v>8.4784392283754713</v>
      </c>
      <c r="B8439" s="2">
        <v>501491.69</v>
      </c>
      <c r="C8439" s="2">
        <v>4482367.4000000004</v>
      </c>
      <c r="D8439" s="2">
        <v>54.5</v>
      </c>
      <c r="E8439" s="2"/>
    </row>
    <row r="8440" spans="1:5" x14ac:dyDescent="0.25">
      <c r="A8440" s="1">
        <v>8.4794368756074956</v>
      </c>
      <c r="B8440" s="2">
        <v>501490.96</v>
      </c>
      <c r="C8440" s="2">
        <v>4482368.08</v>
      </c>
      <c r="D8440" s="2">
        <v>54.53</v>
      </c>
      <c r="E8440" s="2"/>
    </row>
    <row r="8441" spans="1:5" x14ac:dyDescent="0.25">
      <c r="A8441" s="1">
        <v>8.4804345228395626</v>
      </c>
      <c r="B8441" s="2">
        <v>501490.23</v>
      </c>
      <c r="C8441" s="2">
        <v>4482368.76</v>
      </c>
      <c r="D8441" s="2">
        <v>54.57</v>
      </c>
      <c r="E8441" s="2"/>
    </row>
    <row r="8442" spans="1:5" x14ac:dyDescent="0.25">
      <c r="A8442" s="1">
        <v>8.4814321700722228</v>
      </c>
      <c r="B8442" s="2">
        <v>501489.5</v>
      </c>
      <c r="C8442" s="2">
        <v>4482369.4400000004</v>
      </c>
      <c r="D8442" s="2">
        <v>54.49</v>
      </c>
      <c r="E8442" s="2"/>
    </row>
    <row r="8443" spans="1:5" x14ac:dyDescent="0.25">
      <c r="A8443" s="1">
        <v>8.4824298173042472</v>
      </c>
      <c r="B8443" s="2">
        <v>501488.77</v>
      </c>
      <c r="C8443" s="2">
        <v>4482370.12</v>
      </c>
      <c r="D8443" s="2">
        <v>54.42</v>
      </c>
      <c r="E8443" s="2"/>
    </row>
    <row r="8444" spans="1:5" x14ac:dyDescent="0.25">
      <c r="A8444" s="1">
        <v>8.4834348048661514</v>
      </c>
      <c r="B8444" s="2">
        <v>501488.03</v>
      </c>
      <c r="C8444" s="2">
        <v>4482370.8</v>
      </c>
      <c r="D8444" s="2">
        <v>54.37</v>
      </c>
      <c r="E8444" s="2"/>
    </row>
    <row r="8445" spans="1:5" x14ac:dyDescent="0.25">
      <c r="A8445" s="1">
        <v>8.4844392947867693</v>
      </c>
      <c r="B8445" s="2">
        <v>501487.3</v>
      </c>
      <c r="C8445" s="2">
        <v>4482371.49</v>
      </c>
      <c r="D8445" s="2">
        <v>54.3</v>
      </c>
      <c r="E8445" s="2"/>
    </row>
    <row r="8446" spans="1:5" x14ac:dyDescent="0.25">
      <c r="A8446" s="1">
        <v>8.4854369420187936</v>
      </c>
      <c r="B8446" s="2">
        <v>501486.57</v>
      </c>
      <c r="C8446" s="2">
        <v>4482372.17</v>
      </c>
      <c r="D8446" s="2">
        <v>54.26</v>
      </c>
      <c r="E8446" s="2"/>
    </row>
    <row r="8447" spans="1:5" x14ac:dyDescent="0.25">
      <c r="A8447" s="1">
        <v>8.486434589250818</v>
      </c>
      <c r="B8447" s="2">
        <v>501485.84</v>
      </c>
      <c r="C8447" s="2">
        <v>4482372.8499999996</v>
      </c>
      <c r="D8447" s="2">
        <v>54.13</v>
      </c>
      <c r="E8447" s="2"/>
    </row>
    <row r="8448" spans="1:5" x14ac:dyDescent="0.25">
      <c r="A8448" s="1">
        <v>8.4874395768133937</v>
      </c>
      <c r="B8448" s="2">
        <v>501485.1</v>
      </c>
      <c r="C8448" s="2">
        <v>4482373.53</v>
      </c>
      <c r="D8448" s="2">
        <v>54.21</v>
      </c>
      <c r="E8448" s="2"/>
    </row>
    <row r="8449" spans="1:5" x14ac:dyDescent="0.25">
      <c r="A8449" s="1">
        <v>8.488437224045418</v>
      </c>
      <c r="B8449" s="2">
        <v>501484.37</v>
      </c>
      <c r="C8449" s="2">
        <v>4482374.21</v>
      </c>
      <c r="D8449" s="2">
        <v>54.2</v>
      </c>
      <c r="E8449" s="2"/>
    </row>
    <row r="8450" spans="1:5" x14ac:dyDescent="0.25">
      <c r="A8450" s="1">
        <v>8.4894348712774423</v>
      </c>
      <c r="B8450" s="2">
        <v>501483.64</v>
      </c>
      <c r="C8450" s="2">
        <v>4482374.8899999997</v>
      </c>
      <c r="D8450" s="2">
        <v>54.19</v>
      </c>
      <c r="E8450" s="2"/>
    </row>
    <row r="8451" spans="1:5" x14ac:dyDescent="0.25">
      <c r="A8451" s="1">
        <v>8.4904325185101452</v>
      </c>
      <c r="B8451" s="2">
        <v>501482.91</v>
      </c>
      <c r="C8451" s="2">
        <v>4482375.57</v>
      </c>
      <c r="D8451" s="2">
        <v>54.18</v>
      </c>
      <c r="E8451" s="2"/>
    </row>
    <row r="8452" spans="1:5" x14ac:dyDescent="0.25">
      <c r="A8452" s="1">
        <v>8.4914301657421696</v>
      </c>
      <c r="B8452" s="2">
        <v>501482.18</v>
      </c>
      <c r="C8452" s="2">
        <v>4482376.25</v>
      </c>
      <c r="D8452" s="2">
        <v>54.21</v>
      </c>
      <c r="E8452" s="2"/>
    </row>
    <row r="8453" spans="1:5" x14ac:dyDescent="0.25">
      <c r="A8453" s="1">
        <v>8.4924351533040738</v>
      </c>
      <c r="B8453" s="2">
        <v>501481.44</v>
      </c>
      <c r="C8453" s="2">
        <v>4482376.93</v>
      </c>
      <c r="D8453" s="2">
        <v>54.27</v>
      </c>
      <c r="E8453" s="2"/>
    </row>
    <row r="8454" spans="1:5" x14ac:dyDescent="0.25">
      <c r="A8454" s="1">
        <v>8.4934396432246491</v>
      </c>
      <c r="B8454" s="2">
        <v>501480.71</v>
      </c>
      <c r="C8454" s="2">
        <v>4482377.62</v>
      </c>
      <c r="D8454" s="2">
        <v>54.35</v>
      </c>
      <c r="E8454" s="2"/>
    </row>
    <row r="8455" spans="1:5" x14ac:dyDescent="0.25">
      <c r="A8455" s="1">
        <v>8.494437290456716</v>
      </c>
      <c r="B8455" s="2">
        <v>501479.98</v>
      </c>
      <c r="C8455" s="2">
        <v>4482378.3</v>
      </c>
      <c r="D8455" s="2">
        <v>54.44</v>
      </c>
      <c r="E8455" s="2"/>
    </row>
    <row r="8456" spans="1:5" x14ac:dyDescent="0.25">
      <c r="A8456" s="1">
        <v>8.4954349376893763</v>
      </c>
      <c r="B8456" s="2">
        <v>501479.25</v>
      </c>
      <c r="C8456" s="2">
        <v>4482378.9800000004</v>
      </c>
      <c r="D8456" s="2">
        <v>54.43</v>
      </c>
      <c r="E8456" s="2"/>
    </row>
    <row r="8457" spans="1:5" x14ac:dyDescent="0.25">
      <c r="A8457" s="1">
        <v>8.4964325849214006</v>
      </c>
      <c r="B8457" s="2">
        <v>501478.52</v>
      </c>
      <c r="C8457" s="2">
        <v>4482379.66</v>
      </c>
      <c r="D8457" s="2">
        <v>54.46</v>
      </c>
      <c r="E8457" s="2"/>
    </row>
    <row r="8458" spans="1:5" x14ac:dyDescent="0.25">
      <c r="A8458" s="1">
        <v>8.4974375724833049</v>
      </c>
      <c r="B8458" s="2">
        <v>501477.78</v>
      </c>
      <c r="C8458" s="2">
        <v>4482380.34</v>
      </c>
      <c r="D8458" s="2">
        <v>54.58</v>
      </c>
      <c r="E8458" s="2"/>
    </row>
    <row r="8459" spans="1:5" x14ac:dyDescent="0.25">
      <c r="A8459" s="1">
        <v>8.4984352197153719</v>
      </c>
      <c r="B8459" s="2">
        <v>501477.05</v>
      </c>
      <c r="C8459" s="2">
        <v>4482381.0199999996</v>
      </c>
      <c r="D8459" s="2">
        <v>54.51</v>
      </c>
      <c r="E8459" s="2"/>
    </row>
    <row r="8460" spans="1:5" x14ac:dyDescent="0.25">
      <c r="A8460" s="1">
        <v>8.4994328669480321</v>
      </c>
      <c r="B8460" s="2">
        <v>501476.32</v>
      </c>
      <c r="C8460" s="2">
        <v>4482381.7</v>
      </c>
      <c r="D8460" s="2">
        <v>54.43</v>
      </c>
      <c r="E8460" s="2"/>
    </row>
    <row r="8461" spans="1:5" x14ac:dyDescent="0.25">
      <c r="A8461" s="1">
        <v>8.5004305141800565</v>
      </c>
      <c r="B8461" s="2">
        <v>501475.59</v>
      </c>
      <c r="C8461" s="2">
        <v>4482382.38</v>
      </c>
      <c r="D8461" s="2">
        <v>54.33</v>
      </c>
      <c r="E8461" s="2"/>
    </row>
    <row r="8462" spans="1:5" x14ac:dyDescent="0.25">
      <c r="A8462" s="1">
        <v>8.5014355017420034</v>
      </c>
      <c r="B8462" s="2">
        <v>501474.85</v>
      </c>
      <c r="C8462" s="2">
        <v>4482383.0599999996</v>
      </c>
      <c r="D8462" s="2">
        <v>54.27</v>
      </c>
      <c r="E8462" s="2"/>
    </row>
    <row r="8463" spans="1:5" x14ac:dyDescent="0.25">
      <c r="A8463" s="1">
        <v>8.5024399916625786</v>
      </c>
      <c r="B8463" s="2">
        <v>501474.12</v>
      </c>
      <c r="C8463" s="2">
        <v>4482383.75</v>
      </c>
      <c r="D8463" s="2">
        <v>54.2</v>
      </c>
      <c r="E8463" s="2"/>
    </row>
    <row r="8464" spans="1:5" x14ac:dyDescent="0.25">
      <c r="A8464" s="1">
        <v>8.5034376388946029</v>
      </c>
      <c r="B8464" s="2">
        <v>501473.39</v>
      </c>
      <c r="C8464" s="2">
        <v>4482384.43</v>
      </c>
      <c r="D8464" s="2">
        <v>54.2</v>
      </c>
      <c r="E8464" s="2"/>
    </row>
    <row r="8465" spans="1:5" x14ac:dyDescent="0.25">
      <c r="A8465" s="1">
        <v>8.5044352861273058</v>
      </c>
      <c r="B8465" s="2">
        <v>501472.66</v>
      </c>
      <c r="C8465" s="2">
        <v>4482385.1100000003</v>
      </c>
      <c r="D8465" s="2">
        <v>54.27</v>
      </c>
      <c r="E8465" s="2"/>
    </row>
    <row r="8466" spans="1:5" x14ac:dyDescent="0.25">
      <c r="A8466" s="1">
        <v>8.5054329333593301</v>
      </c>
      <c r="B8466" s="2">
        <v>501471.93</v>
      </c>
      <c r="C8466" s="2">
        <v>4482385.79</v>
      </c>
      <c r="D8466" s="2">
        <v>54.28</v>
      </c>
      <c r="E8466" s="2"/>
    </row>
    <row r="8467" spans="1:5" x14ac:dyDescent="0.25">
      <c r="A8467" s="1">
        <v>8.5064379209212344</v>
      </c>
      <c r="B8467" s="2">
        <v>501471.19</v>
      </c>
      <c r="C8467" s="2">
        <v>4482386.47</v>
      </c>
      <c r="D8467" s="2">
        <v>54.33</v>
      </c>
      <c r="E8467" s="2"/>
    </row>
    <row r="8468" spans="1:5" x14ac:dyDescent="0.25">
      <c r="A8468" s="1">
        <v>8.5074355681538947</v>
      </c>
      <c r="B8468" s="2">
        <v>501470.46</v>
      </c>
      <c r="C8468" s="2">
        <v>4482387.1500000004</v>
      </c>
      <c r="D8468" s="2">
        <v>54.45</v>
      </c>
      <c r="E8468" s="2"/>
    </row>
    <row r="8469" spans="1:5" x14ac:dyDescent="0.25">
      <c r="A8469" s="1">
        <v>8.5084332153859616</v>
      </c>
      <c r="B8469" s="2">
        <v>501469.73</v>
      </c>
      <c r="C8469" s="2">
        <v>4482387.83</v>
      </c>
      <c r="D8469" s="2">
        <v>54.44</v>
      </c>
      <c r="E8469" s="2"/>
    </row>
    <row r="8470" spans="1:5" x14ac:dyDescent="0.25">
      <c r="A8470" s="1">
        <v>8.509430862617986</v>
      </c>
      <c r="B8470" s="2">
        <v>501469</v>
      </c>
      <c r="C8470" s="2">
        <v>4482388.51</v>
      </c>
      <c r="D8470" s="2">
        <v>54.36</v>
      </c>
      <c r="E8470" s="2"/>
    </row>
    <row r="8471" spans="1:5" x14ac:dyDescent="0.25">
      <c r="A8471" s="1">
        <v>8.5104358501805191</v>
      </c>
      <c r="B8471" s="2">
        <v>501468.26</v>
      </c>
      <c r="C8471" s="2">
        <v>4482389.1900000004</v>
      </c>
      <c r="D8471" s="2">
        <v>54.31</v>
      </c>
      <c r="E8471" s="2"/>
    </row>
    <row r="8472" spans="1:5" x14ac:dyDescent="0.25">
      <c r="A8472" s="1">
        <v>8.5114403401004548</v>
      </c>
      <c r="B8472" s="2">
        <v>501467.53</v>
      </c>
      <c r="C8472" s="2">
        <v>4482389.88</v>
      </c>
      <c r="D8472" s="2">
        <v>54.33</v>
      </c>
      <c r="E8472" s="2"/>
    </row>
    <row r="8473" spans="1:5" x14ac:dyDescent="0.25">
      <c r="A8473" s="1">
        <v>8.5124379873325218</v>
      </c>
      <c r="B8473" s="2">
        <v>501466.8</v>
      </c>
      <c r="C8473" s="2">
        <v>4482390.5599999996</v>
      </c>
      <c r="D8473" s="2">
        <v>54.27</v>
      </c>
      <c r="E8473" s="2"/>
    </row>
    <row r="8474" spans="1:5" x14ac:dyDescent="0.25">
      <c r="A8474" s="1">
        <v>8.513435634565182</v>
      </c>
      <c r="B8474" s="2">
        <v>501466.07</v>
      </c>
      <c r="C8474" s="2">
        <v>4482391.24</v>
      </c>
      <c r="D8474" s="2">
        <v>54.36</v>
      </c>
      <c r="E8474" s="2"/>
    </row>
    <row r="8475" spans="1:5" x14ac:dyDescent="0.25">
      <c r="A8475" s="1">
        <v>8.5144332817972064</v>
      </c>
      <c r="B8475" s="2">
        <v>501465.34</v>
      </c>
      <c r="C8475" s="2">
        <v>4482391.92</v>
      </c>
      <c r="D8475" s="2">
        <v>54.49</v>
      </c>
      <c r="E8475" s="2"/>
    </row>
    <row r="8476" spans="1:5" x14ac:dyDescent="0.25">
      <c r="A8476" s="1">
        <v>8.5154382693591533</v>
      </c>
      <c r="B8476" s="2">
        <v>501464.6</v>
      </c>
      <c r="C8476" s="2">
        <v>4482392.5999999996</v>
      </c>
      <c r="D8476" s="2">
        <v>54.47</v>
      </c>
      <c r="E8476" s="2"/>
    </row>
    <row r="8477" spans="1:5" x14ac:dyDescent="0.25">
      <c r="A8477" s="1">
        <v>8.5164359165918135</v>
      </c>
      <c r="B8477" s="2">
        <v>501463.87</v>
      </c>
      <c r="C8477" s="2">
        <v>4482393.28</v>
      </c>
      <c r="D8477" s="2">
        <v>54.52</v>
      </c>
      <c r="E8477" s="2"/>
    </row>
    <row r="8478" spans="1:5" x14ac:dyDescent="0.25">
      <c r="A8478" s="1">
        <v>8.5174335638238379</v>
      </c>
      <c r="B8478" s="2">
        <v>501463.14</v>
      </c>
      <c r="C8478" s="2">
        <v>4482393.96</v>
      </c>
      <c r="D8478" s="2">
        <v>54.57</v>
      </c>
      <c r="E8478" s="2"/>
    </row>
    <row r="8479" spans="1:5" x14ac:dyDescent="0.25">
      <c r="A8479" s="1">
        <v>8.5184312110559048</v>
      </c>
      <c r="B8479" s="2">
        <v>501462.41</v>
      </c>
      <c r="C8479" s="2">
        <v>4482394.6399999997</v>
      </c>
      <c r="D8479" s="2">
        <v>54.56</v>
      </c>
      <c r="E8479" s="2"/>
    </row>
    <row r="8480" spans="1:5" x14ac:dyDescent="0.25">
      <c r="A8480" s="1">
        <v>8.5194357009764801</v>
      </c>
      <c r="B8480" s="2">
        <v>501461.68</v>
      </c>
      <c r="C8480" s="2">
        <v>4482395.33</v>
      </c>
      <c r="D8480" s="2">
        <v>54.51</v>
      </c>
      <c r="E8480" s="2"/>
    </row>
    <row r="8481" spans="1:5" x14ac:dyDescent="0.25">
      <c r="A8481" s="1">
        <v>8.5204406885383843</v>
      </c>
      <c r="B8481" s="2">
        <v>501460.94</v>
      </c>
      <c r="C8481" s="2">
        <v>4482396.01</v>
      </c>
      <c r="D8481" s="2">
        <v>54.52</v>
      </c>
      <c r="E8481" s="2"/>
    </row>
    <row r="8482" spans="1:5" x14ac:dyDescent="0.25">
      <c r="A8482" s="1">
        <v>8.5214383357710446</v>
      </c>
      <c r="B8482" s="2">
        <v>501460.21</v>
      </c>
      <c r="C8482" s="2">
        <v>4482396.6900000004</v>
      </c>
      <c r="D8482" s="2">
        <v>54.57</v>
      </c>
      <c r="E8482" s="2"/>
    </row>
    <row r="8483" spans="1:5" x14ac:dyDescent="0.25">
      <c r="A8483" s="1">
        <v>8.5224359830031116</v>
      </c>
      <c r="B8483" s="2">
        <v>501459.48</v>
      </c>
      <c r="C8483" s="2">
        <v>4482397.37</v>
      </c>
      <c r="D8483" s="2">
        <v>54.6</v>
      </c>
      <c r="E8483" s="2"/>
    </row>
    <row r="8484" spans="1:5" x14ac:dyDescent="0.25">
      <c r="A8484" s="1">
        <v>8.5234336302351359</v>
      </c>
      <c r="B8484" s="2">
        <v>501458.75</v>
      </c>
      <c r="C8484" s="2">
        <v>4482398.05</v>
      </c>
      <c r="D8484" s="2">
        <v>54.51</v>
      </c>
      <c r="E8484" s="2"/>
    </row>
    <row r="8485" spans="1:5" x14ac:dyDescent="0.25">
      <c r="A8485" s="1">
        <v>8.524438617797669</v>
      </c>
      <c r="B8485" s="2">
        <v>501458.01</v>
      </c>
      <c r="C8485" s="2">
        <v>4482398.7300000004</v>
      </c>
      <c r="D8485" s="2">
        <v>54.46</v>
      </c>
      <c r="E8485" s="2"/>
    </row>
    <row r="8486" spans="1:5" x14ac:dyDescent="0.25">
      <c r="A8486" s="1">
        <v>8.5254362650296933</v>
      </c>
      <c r="B8486" s="2">
        <v>501457.28</v>
      </c>
      <c r="C8486" s="2">
        <v>4482399.41</v>
      </c>
      <c r="D8486" s="2">
        <v>54.5</v>
      </c>
      <c r="E8486" s="2"/>
    </row>
    <row r="8487" spans="1:5" x14ac:dyDescent="0.25">
      <c r="A8487" s="1">
        <v>8.5264339122617603</v>
      </c>
      <c r="B8487" s="2">
        <v>501456.55</v>
      </c>
      <c r="C8487" s="2">
        <v>4482400.09</v>
      </c>
      <c r="D8487" s="2">
        <v>54.47</v>
      </c>
      <c r="E8487" s="2"/>
    </row>
    <row r="8488" spans="1:5" x14ac:dyDescent="0.25">
      <c r="A8488" s="1">
        <v>8.5274315594937846</v>
      </c>
      <c r="B8488" s="2">
        <v>501455.82</v>
      </c>
      <c r="C8488" s="2">
        <v>4482400.7699999996</v>
      </c>
      <c r="D8488" s="2">
        <v>54.41</v>
      </c>
      <c r="E8488" s="2"/>
    </row>
    <row r="8489" spans="1:5" x14ac:dyDescent="0.25">
      <c r="A8489" s="1">
        <v>8.5284360494143598</v>
      </c>
      <c r="B8489" s="2">
        <v>501455.09</v>
      </c>
      <c r="C8489" s="2">
        <v>4482401.46</v>
      </c>
      <c r="D8489" s="2">
        <v>54.37</v>
      </c>
      <c r="E8489" s="2"/>
    </row>
    <row r="8490" spans="1:5" x14ac:dyDescent="0.25">
      <c r="A8490" s="1">
        <v>8.5294410369763067</v>
      </c>
      <c r="B8490" s="2">
        <v>501454.35</v>
      </c>
      <c r="C8490" s="2">
        <v>4482402.1399999997</v>
      </c>
      <c r="D8490" s="2">
        <v>54.39</v>
      </c>
      <c r="E8490" s="2"/>
    </row>
    <row r="8491" spans="1:5" x14ac:dyDescent="0.25">
      <c r="A8491" s="1">
        <v>8.530438684208967</v>
      </c>
      <c r="B8491" s="2">
        <v>501453.62</v>
      </c>
      <c r="C8491" s="2">
        <v>4482402.82</v>
      </c>
      <c r="D8491" s="2">
        <v>54.38</v>
      </c>
      <c r="E8491" s="2"/>
    </row>
    <row r="8492" spans="1:5" x14ac:dyDescent="0.25">
      <c r="A8492" s="1">
        <v>8.5314363314409913</v>
      </c>
      <c r="B8492" s="2">
        <v>501452.89</v>
      </c>
      <c r="C8492" s="2">
        <v>4482403.5</v>
      </c>
      <c r="D8492" s="2">
        <v>54.5</v>
      </c>
      <c r="E8492" s="2"/>
    </row>
    <row r="8493" spans="1:5" x14ac:dyDescent="0.25">
      <c r="A8493" s="1">
        <v>8.5324339786730583</v>
      </c>
      <c r="B8493" s="2">
        <v>501452.16</v>
      </c>
      <c r="C8493" s="2">
        <v>4482404.18</v>
      </c>
      <c r="D8493" s="2">
        <v>54.55</v>
      </c>
      <c r="E8493" s="2"/>
    </row>
    <row r="8494" spans="1:5" x14ac:dyDescent="0.25">
      <c r="A8494" s="1">
        <v>8.5334316259057186</v>
      </c>
      <c r="B8494" s="2">
        <v>501451.43</v>
      </c>
      <c r="C8494" s="2">
        <v>4482404.8600000003</v>
      </c>
      <c r="D8494" s="2">
        <v>54.53</v>
      </c>
      <c r="E8494" s="2"/>
    </row>
    <row r="8495" spans="1:5" x14ac:dyDescent="0.25">
      <c r="A8495" s="1">
        <v>8.5344366134676228</v>
      </c>
      <c r="B8495" s="2">
        <v>501450.69</v>
      </c>
      <c r="C8495" s="2">
        <v>4482405.54</v>
      </c>
      <c r="D8495" s="2">
        <v>54.62</v>
      </c>
      <c r="E8495" s="2"/>
    </row>
    <row r="8496" spans="1:5" x14ac:dyDescent="0.25">
      <c r="A8496" s="1">
        <v>8.5354342606996472</v>
      </c>
      <c r="B8496" s="2">
        <v>501449.96</v>
      </c>
      <c r="C8496" s="2">
        <v>4482406.22</v>
      </c>
      <c r="D8496" s="2">
        <v>54.7</v>
      </c>
      <c r="E8496" s="2"/>
    </row>
    <row r="8497" spans="1:5" x14ac:dyDescent="0.25">
      <c r="A8497" s="1">
        <v>8.5364319079323501</v>
      </c>
      <c r="B8497" s="2">
        <v>501449.23</v>
      </c>
      <c r="C8497" s="2">
        <v>4482406.9000000004</v>
      </c>
      <c r="D8497" s="2">
        <v>54.66</v>
      </c>
      <c r="E8497" s="2"/>
    </row>
    <row r="8498" spans="1:5" x14ac:dyDescent="0.25">
      <c r="A8498" s="1">
        <v>8.5374363978522858</v>
      </c>
      <c r="B8498" s="2">
        <v>501448.5</v>
      </c>
      <c r="C8498" s="2">
        <v>4482407.59</v>
      </c>
      <c r="D8498" s="2">
        <v>54.63</v>
      </c>
      <c r="E8498" s="2"/>
    </row>
    <row r="8499" spans="1:5" x14ac:dyDescent="0.25">
      <c r="A8499" s="1">
        <v>8.5384413854141901</v>
      </c>
      <c r="B8499" s="2">
        <v>501447.76</v>
      </c>
      <c r="C8499" s="2">
        <v>4482408.2699999996</v>
      </c>
      <c r="D8499" s="2">
        <v>54.64</v>
      </c>
      <c r="E8499" s="2"/>
    </row>
    <row r="8500" spans="1:5" x14ac:dyDescent="0.25">
      <c r="A8500" s="1">
        <v>8.5394390326468503</v>
      </c>
      <c r="B8500" s="2">
        <v>501447.03</v>
      </c>
      <c r="C8500" s="2">
        <v>4482408.95</v>
      </c>
      <c r="D8500" s="2">
        <v>54.63</v>
      </c>
      <c r="E8500" s="2"/>
    </row>
    <row r="8501" spans="1:5" x14ac:dyDescent="0.25">
      <c r="A8501" s="1">
        <v>8.5404366798789173</v>
      </c>
      <c r="B8501" s="2">
        <v>501446.3</v>
      </c>
      <c r="C8501" s="2">
        <v>4482409.63</v>
      </c>
      <c r="D8501" s="2">
        <v>54.66</v>
      </c>
      <c r="E8501" s="2"/>
    </row>
    <row r="8502" spans="1:5" x14ac:dyDescent="0.25">
      <c r="A8502" s="1">
        <v>8.5414343271109416</v>
      </c>
      <c r="B8502" s="2">
        <v>501445.57</v>
      </c>
      <c r="C8502" s="2">
        <v>4482410.3099999996</v>
      </c>
      <c r="D8502" s="2">
        <v>54.63</v>
      </c>
      <c r="E8502" s="2"/>
    </row>
    <row r="8503" spans="1:5" x14ac:dyDescent="0.25">
      <c r="A8503" s="1">
        <v>8.5424319743436019</v>
      </c>
      <c r="B8503" s="2">
        <v>501444.84</v>
      </c>
      <c r="C8503" s="2">
        <v>4482410.99</v>
      </c>
      <c r="D8503" s="2">
        <v>54.58</v>
      </c>
      <c r="E8503" s="2"/>
    </row>
    <row r="8504" spans="1:5" x14ac:dyDescent="0.25">
      <c r="A8504" s="1">
        <v>8.5434369619055488</v>
      </c>
      <c r="B8504" s="2">
        <v>501444.1</v>
      </c>
      <c r="C8504" s="2">
        <v>4482411.67</v>
      </c>
      <c r="D8504" s="2">
        <v>54.59</v>
      </c>
      <c r="E8504" s="2"/>
    </row>
    <row r="8505" spans="1:5" x14ac:dyDescent="0.25">
      <c r="A8505" s="1">
        <v>8.5444346091375731</v>
      </c>
      <c r="B8505" s="2">
        <v>501443.37</v>
      </c>
      <c r="C8505" s="2">
        <v>4482412.3499999996</v>
      </c>
      <c r="D8505" s="2">
        <v>54.6</v>
      </c>
      <c r="E8505" s="2"/>
    </row>
    <row r="8506" spans="1:5" x14ac:dyDescent="0.25">
      <c r="A8506" s="1">
        <v>8.5454322563702334</v>
      </c>
      <c r="B8506" s="2">
        <v>501442.64</v>
      </c>
      <c r="C8506" s="2">
        <v>4482413.03</v>
      </c>
      <c r="D8506" s="2">
        <v>54.56</v>
      </c>
      <c r="E8506" s="2"/>
    </row>
    <row r="8507" spans="1:5" x14ac:dyDescent="0.25">
      <c r="A8507" s="1">
        <v>8.5464367462902118</v>
      </c>
      <c r="B8507" s="2">
        <v>501441.91</v>
      </c>
      <c r="C8507" s="2">
        <v>4482413.72</v>
      </c>
      <c r="D8507" s="2">
        <v>54.55</v>
      </c>
      <c r="E8507" s="2"/>
    </row>
    <row r="8508" spans="1:5" x14ac:dyDescent="0.25">
      <c r="A8508" s="1">
        <v>8.5474417338527449</v>
      </c>
      <c r="B8508" s="2">
        <v>501441.17</v>
      </c>
      <c r="C8508" s="2">
        <v>4482414.4000000004</v>
      </c>
      <c r="D8508" s="2">
        <v>54.57</v>
      </c>
      <c r="E8508" s="2"/>
    </row>
    <row r="8509" spans="1:5" x14ac:dyDescent="0.25">
      <c r="A8509" s="1">
        <v>8.5484393810847692</v>
      </c>
      <c r="B8509" s="2">
        <v>501440.44</v>
      </c>
      <c r="C8509" s="2">
        <v>4482415.08</v>
      </c>
      <c r="D8509" s="2">
        <v>54.58</v>
      </c>
      <c r="E8509" s="2"/>
    </row>
    <row r="8510" spans="1:5" x14ac:dyDescent="0.25">
      <c r="A8510" s="1">
        <v>8.5494370283167935</v>
      </c>
      <c r="B8510" s="2">
        <v>501439.71</v>
      </c>
      <c r="C8510" s="2">
        <v>4482415.76</v>
      </c>
      <c r="D8510" s="2">
        <v>54.6</v>
      </c>
      <c r="E8510" s="2"/>
    </row>
    <row r="8511" spans="1:5" x14ac:dyDescent="0.25">
      <c r="A8511" s="1">
        <v>8.5504346755494964</v>
      </c>
      <c r="B8511" s="2">
        <v>501438.98</v>
      </c>
      <c r="C8511" s="2">
        <v>4482416.4400000004</v>
      </c>
      <c r="D8511" s="2">
        <v>54.64</v>
      </c>
      <c r="E8511" s="2"/>
    </row>
    <row r="8512" spans="1:5" x14ac:dyDescent="0.25">
      <c r="A8512" s="1">
        <v>8.5514323227815208</v>
      </c>
      <c r="B8512" s="2">
        <v>501438.25</v>
      </c>
      <c r="C8512" s="2">
        <v>4482417.12</v>
      </c>
      <c r="D8512" s="2">
        <v>54.7</v>
      </c>
      <c r="E8512" s="2"/>
    </row>
    <row r="8513" spans="1:5" x14ac:dyDescent="0.25">
      <c r="A8513" s="1">
        <v>8.552437310343425</v>
      </c>
      <c r="B8513" s="2">
        <v>501437.51</v>
      </c>
      <c r="C8513" s="2">
        <v>4482417.8</v>
      </c>
      <c r="D8513" s="2">
        <v>54.75</v>
      </c>
      <c r="E8513" s="2"/>
    </row>
    <row r="8514" spans="1:5" x14ac:dyDescent="0.25">
      <c r="A8514" s="1">
        <v>8.5534349575760853</v>
      </c>
      <c r="B8514" s="2">
        <v>501436.78</v>
      </c>
      <c r="C8514" s="2">
        <v>4482418.4800000004</v>
      </c>
      <c r="D8514" s="2">
        <v>54.79</v>
      </c>
      <c r="E8514" s="2"/>
    </row>
    <row r="8515" spans="1:5" x14ac:dyDescent="0.25">
      <c r="A8515" s="1">
        <v>8.5544326048081523</v>
      </c>
      <c r="B8515" s="2">
        <v>501436.05</v>
      </c>
      <c r="C8515" s="2">
        <v>4482419.16</v>
      </c>
      <c r="D8515" s="2">
        <v>54.76</v>
      </c>
      <c r="E8515" s="2"/>
    </row>
    <row r="8516" spans="1:5" x14ac:dyDescent="0.25">
      <c r="A8516" s="1">
        <v>8.555437094728088</v>
      </c>
      <c r="B8516" s="2">
        <v>501435.32</v>
      </c>
      <c r="C8516" s="2">
        <v>4482419.8499999996</v>
      </c>
      <c r="D8516" s="2">
        <v>54.83</v>
      </c>
      <c r="E8516" s="2"/>
    </row>
    <row r="8517" spans="1:5" x14ac:dyDescent="0.25">
      <c r="A8517" s="1">
        <v>8.5564347419607483</v>
      </c>
      <c r="B8517" s="2">
        <v>501434.59</v>
      </c>
      <c r="C8517" s="2">
        <v>4482420.53</v>
      </c>
      <c r="D8517" s="2">
        <v>54.85</v>
      </c>
      <c r="E8517" s="2"/>
    </row>
    <row r="8518" spans="1:5" x14ac:dyDescent="0.25">
      <c r="A8518" s="1">
        <v>8.5574397295226952</v>
      </c>
      <c r="B8518" s="2">
        <v>501433.85</v>
      </c>
      <c r="C8518" s="2">
        <v>4482421.21</v>
      </c>
      <c r="D8518" s="2">
        <v>54.8</v>
      </c>
      <c r="E8518" s="2"/>
    </row>
    <row r="8519" spans="1:5" x14ac:dyDescent="0.25">
      <c r="A8519" s="1">
        <v>8.5584373767547195</v>
      </c>
      <c r="B8519" s="2">
        <v>501433.12</v>
      </c>
      <c r="C8519" s="2">
        <v>4482421.8899999997</v>
      </c>
      <c r="D8519" s="2">
        <v>54.82</v>
      </c>
      <c r="E8519" s="2"/>
    </row>
    <row r="8520" spans="1:5" x14ac:dyDescent="0.25">
      <c r="A8520" s="1">
        <v>8.5594350239873798</v>
      </c>
      <c r="B8520" s="2">
        <v>501432.39</v>
      </c>
      <c r="C8520" s="2">
        <v>4482422.57</v>
      </c>
      <c r="D8520" s="2">
        <v>54.8</v>
      </c>
      <c r="E8520" s="2"/>
    </row>
    <row r="8521" spans="1:5" x14ac:dyDescent="0.25">
      <c r="A8521" s="1">
        <v>8.5604326712194467</v>
      </c>
      <c r="B8521" s="2">
        <v>501431.66</v>
      </c>
      <c r="C8521" s="2">
        <v>4482423.25</v>
      </c>
      <c r="D8521" s="2">
        <v>54.79</v>
      </c>
      <c r="E8521" s="2"/>
    </row>
    <row r="8522" spans="1:5" x14ac:dyDescent="0.25">
      <c r="A8522" s="1">
        <v>8.561437658781351</v>
      </c>
      <c r="B8522" s="2">
        <v>501430.92</v>
      </c>
      <c r="C8522" s="2">
        <v>4482423.93</v>
      </c>
      <c r="D8522" s="2">
        <v>54.84</v>
      </c>
      <c r="E8522" s="2"/>
    </row>
    <row r="8523" spans="1:5" x14ac:dyDescent="0.25">
      <c r="A8523" s="1">
        <v>8.5624353060140113</v>
      </c>
      <c r="B8523" s="2">
        <v>501430.19</v>
      </c>
      <c r="C8523" s="2">
        <v>4482424.6100000003</v>
      </c>
      <c r="D8523" s="2">
        <v>54.79</v>
      </c>
      <c r="E8523" s="2"/>
    </row>
    <row r="8524" spans="1:5" x14ac:dyDescent="0.25">
      <c r="A8524" s="1">
        <v>8.5634329532460356</v>
      </c>
      <c r="B8524" s="2">
        <v>501429.46</v>
      </c>
      <c r="C8524" s="2">
        <v>4482425.29</v>
      </c>
      <c r="D8524" s="2">
        <v>54.77</v>
      </c>
      <c r="E8524" s="2"/>
    </row>
    <row r="8525" spans="1:5" x14ac:dyDescent="0.25">
      <c r="A8525" s="1">
        <v>8.5644374431666535</v>
      </c>
      <c r="B8525" s="2">
        <v>501428.73</v>
      </c>
      <c r="C8525" s="2">
        <v>4482425.9800000004</v>
      </c>
      <c r="D8525" s="2">
        <v>54.81</v>
      </c>
      <c r="E8525" s="2"/>
    </row>
    <row r="8526" spans="1:5" x14ac:dyDescent="0.25">
      <c r="A8526" s="1">
        <v>8.5654350903986778</v>
      </c>
      <c r="B8526" s="2">
        <v>501428</v>
      </c>
      <c r="C8526" s="2">
        <v>4482426.66</v>
      </c>
      <c r="D8526" s="2">
        <v>54.82</v>
      </c>
      <c r="E8526" s="2"/>
    </row>
    <row r="8527" spans="1:5" x14ac:dyDescent="0.25">
      <c r="A8527" s="1">
        <v>8.566440077960582</v>
      </c>
      <c r="B8527" s="2">
        <v>501427.26</v>
      </c>
      <c r="C8527" s="2">
        <v>4482427.34</v>
      </c>
      <c r="D8527" s="2">
        <v>54.81</v>
      </c>
      <c r="E8527" s="2"/>
    </row>
    <row r="8528" spans="1:5" x14ac:dyDescent="0.25">
      <c r="A8528" s="1">
        <v>8.5674377251926064</v>
      </c>
      <c r="B8528" s="2">
        <v>501426.53</v>
      </c>
      <c r="C8528" s="2">
        <v>4482428.0199999996</v>
      </c>
      <c r="D8528" s="2">
        <v>54.84</v>
      </c>
      <c r="E8528" s="2"/>
    </row>
    <row r="8529" spans="1:5" x14ac:dyDescent="0.25">
      <c r="A8529" s="1">
        <v>8.5684353724253093</v>
      </c>
      <c r="B8529" s="2">
        <v>501425.8</v>
      </c>
      <c r="C8529" s="2">
        <v>4482428.7</v>
      </c>
      <c r="D8529" s="2">
        <v>54.9</v>
      </c>
      <c r="E8529" s="2"/>
    </row>
    <row r="8530" spans="1:5" x14ac:dyDescent="0.25">
      <c r="A8530" s="1">
        <v>8.5694330196573336</v>
      </c>
      <c r="B8530" s="2">
        <v>501425.07</v>
      </c>
      <c r="C8530" s="2">
        <v>4482429.38</v>
      </c>
      <c r="D8530" s="2">
        <v>54.91</v>
      </c>
      <c r="E8530" s="2"/>
    </row>
    <row r="8531" spans="1:5" x14ac:dyDescent="0.25">
      <c r="A8531" s="1">
        <v>8.570430666889358</v>
      </c>
      <c r="B8531" s="2">
        <v>501424.34</v>
      </c>
      <c r="C8531" s="2">
        <v>4482430.0599999996</v>
      </c>
      <c r="D8531" s="2">
        <v>54.96</v>
      </c>
      <c r="E8531" s="2"/>
    </row>
    <row r="8532" spans="1:5" x14ac:dyDescent="0.25">
      <c r="A8532" s="1">
        <v>8.5714356544519337</v>
      </c>
      <c r="B8532" s="2">
        <v>501423.6</v>
      </c>
      <c r="C8532" s="2">
        <v>4482430.74</v>
      </c>
      <c r="D8532" s="2">
        <v>55.03</v>
      </c>
      <c r="E8532" s="2"/>
    </row>
    <row r="8533" spans="1:5" x14ac:dyDescent="0.25">
      <c r="A8533" s="1">
        <v>8.572433301683958</v>
      </c>
      <c r="B8533" s="2">
        <v>501422.87</v>
      </c>
      <c r="C8533" s="2">
        <v>4482431.42</v>
      </c>
      <c r="D8533" s="2">
        <v>55.08</v>
      </c>
      <c r="E8533" s="2"/>
    </row>
    <row r="8534" spans="1:5" x14ac:dyDescent="0.25">
      <c r="A8534" s="1">
        <v>8.5734377916045332</v>
      </c>
      <c r="B8534" s="2">
        <v>501422.14</v>
      </c>
      <c r="C8534" s="2">
        <v>4482432.1100000003</v>
      </c>
      <c r="D8534" s="2">
        <v>55.04</v>
      </c>
      <c r="E8534" s="2"/>
    </row>
    <row r="8535" spans="1:5" x14ac:dyDescent="0.25">
      <c r="A8535" s="1">
        <v>8.5744354388366002</v>
      </c>
      <c r="B8535" s="2">
        <v>501421.41</v>
      </c>
      <c r="C8535" s="2">
        <v>4482432.79</v>
      </c>
      <c r="D8535" s="2">
        <v>55.02</v>
      </c>
      <c r="E8535" s="2"/>
    </row>
    <row r="8536" spans="1:5" x14ac:dyDescent="0.25">
      <c r="A8536" s="1">
        <v>8.5754404263985045</v>
      </c>
      <c r="B8536" s="2">
        <v>501420.67</v>
      </c>
      <c r="C8536" s="2">
        <v>4482433.47</v>
      </c>
      <c r="D8536" s="2">
        <v>55.09</v>
      </c>
      <c r="E8536" s="2"/>
    </row>
    <row r="8537" spans="1:5" x14ac:dyDescent="0.25">
      <c r="A8537" s="1">
        <v>8.5764380736311647</v>
      </c>
      <c r="B8537" s="2">
        <v>501419.94</v>
      </c>
      <c r="C8537" s="2">
        <v>4482434.1500000004</v>
      </c>
      <c r="D8537" s="2">
        <v>55.07</v>
      </c>
      <c r="E8537" s="2"/>
    </row>
    <row r="8538" spans="1:5" x14ac:dyDescent="0.25">
      <c r="A8538" s="1">
        <v>8.5774357208631891</v>
      </c>
      <c r="B8538" s="2">
        <v>501419.21</v>
      </c>
      <c r="C8538" s="2">
        <v>4482434.83</v>
      </c>
      <c r="D8538" s="2">
        <v>55.02</v>
      </c>
      <c r="E8538" s="2"/>
    </row>
    <row r="8539" spans="1:5" x14ac:dyDescent="0.25">
      <c r="A8539" s="1">
        <v>8.578433368095256</v>
      </c>
      <c r="B8539" s="2">
        <v>501418.48</v>
      </c>
      <c r="C8539" s="2">
        <v>4482435.51</v>
      </c>
      <c r="D8539" s="2">
        <v>55.05</v>
      </c>
      <c r="E8539" s="2"/>
    </row>
    <row r="8540" spans="1:5" x14ac:dyDescent="0.25">
      <c r="A8540" s="1">
        <v>8.5794310153279163</v>
      </c>
      <c r="B8540" s="2">
        <v>501417.75</v>
      </c>
      <c r="C8540" s="2">
        <v>4482436.1900000004</v>
      </c>
      <c r="D8540" s="2">
        <v>55</v>
      </c>
      <c r="E8540" s="2"/>
    </row>
    <row r="8541" spans="1:5" x14ac:dyDescent="0.25">
      <c r="A8541" s="1">
        <v>8.5804360028898206</v>
      </c>
      <c r="B8541" s="2">
        <v>501417.01</v>
      </c>
      <c r="C8541" s="2">
        <v>4482436.87</v>
      </c>
      <c r="D8541" s="2">
        <v>54.97</v>
      </c>
      <c r="E8541" s="2"/>
    </row>
    <row r="8542" spans="1:5" x14ac:dyDescent="0.25">
      <c r="A8542" s="1">
        <v>8.5814336501218449</v>
      </c>
      <c r="B8542" s="2">
        <v>501416.28</v>
      </c>
      <c r="C8542" s="2">
        <v>4482437.55</v>
      </c>
      <c r="D8542" s="2">
        <v>54.99</v>
      </c>
      <c r="E8542" s="2"/>
    </row>
    <row r="8543" spans="1:5" x14ac:dyDescent="0.25">
      <c r="A8543" s="1">
        <v>8.5824381400424627</v>
      </c>
      <c r="B8543" s="2">
        <v>501415.55</v>
      </c>
      <c r="C8543" s="2">
        <v>4482438.24</v>
      </c>
      <c r="D8543" s="2">
        <v>54.99</v>
      </c>
      <c r="E8543" s="2"/>
    </row>
    <row r="8544" spans="1:5" x14ac:dyDescent="0.25">
      <c r="A8544" s="1">
        <v>8.5834357872744871</v>
      </c>
      <c r="B8544" s="2">
        <v>501414.82</v>
      </c>
      <c r="C8544" s="2">
        <v>4482438.92</v>
      </c>
      <c r="D8544" s="2">
        <v>55.02</v>
      </c>
      <c r="E8544" s="2"/>
    </row>
    <row r="8545" spans="1:5" x14ac:dyDescent="0.25">
      <c r="A8545" s="1">
        <v>8.5844407748363913</v>
      </c>
      <c r="B8545" s="2">
        <v>501414.08</v>
      </c>
      <c r="C8545" s="2">
        <v>4482439.5999999996</v>
      </c>
      <c r="D8545" s="2">
        <v>55.03</v>
      </c>
      <c r="E8545" s="2"/>
    </row>
    <row r="8546" spans="1:5" x14ac:dyDescent="0.25">
      <c r="A8546" s="1">
        <v>8.5854384220690942</v>
      </c>
      <c r="B8546" s="2">
        <v>501413.35</v>
      </c>
      <c r="C8546" s="2">
        <v>4482440.28</v>
      </c>
      <c r="D8546" s="2">
        <v>55.11</v>
      </c>
      <c r="E8546" s="2"/>
    </row>
    <row r="8547" spans="1:5" x14ac:dyDescent="0.25">
      <c r="A8547" s="1">
        <v>8.5864360693011186</v>
      </c>
      <c r="B8547" s="2">
        <v>501412.62</v>
      </c>
      <c r="C8547" s="2">
        <v>4482440.96</v>
      </c>
      <c r="D8547" s="2">
        <v>55.19</v>
      </c>
      <c r="E8547" s="2"/>
    </row>
    <row r="8548" spans="1:5" x14ac:dyDescent="0.25">
      <c r="A8548" s="1">
        <v>8.5874337165331429</v>
      </c>
      <c r="B8548" s="2">
        <v>501411.89</v>
      </c>
      <c r="C8548" s="2">
        <v>4482441.6399999997</v>
      </c>
      <c r="D8548" s="2">
        <v>55.23</v>
      </c>
      <c r="E8548" s="2"/>
    </row>
    <row r="8549" spans="1:5" x14ac:dyDescent="0.25">
      <c r="A8549" s="1">
        <v>8.5884313637658458</v>
      </c>
      <c r="B8549" s="2">
        <v>501411.16</v>
      </c>
      <c r="C8549" s="2">
        <v>4482442.32</v>
      </c>
      <c r="D8549" s="2">
        <v>55.21</v>
      </c>
      <c r="E8549" s="2"/>
    </row>
    <row r="8550" spans="1:5" x14ac:dyDescent="0.25">
      <c r="A8550" s="1">
        <v>8.5894363513277501</v>
      </c>
      <c r="B8550" s="2">
        <v>501410.42</v>
      </c>
      <c r="C8550" s="2">
        <v>4482443</v>
      </c>
      <c r="D8550" s="2">
        <v>55.24</v>
      </c>
      <c r="E8550" s="2"/>
    </row>
    <row r="8551" spans="1:5" x14ac:dyDescent="0.25">
      <c r="A8551" s="1">
        <v>8.5895919148198381</v>
      </c>
      <c r="B8551" s="2">
        <v>501410.31</v>
      </c>
      <c r="C8551" s="2">
        <v>4482443.1100000003</v>
      </c>
      <c r="D8551" s="2">
        <v>55.25</v>
      </c>
      <c r="E8551" s="2"/>
    </row>
    <row r="8552" spans="1:5" x14ac:dyDescent="0.25">
      <c r="A8552" s="1">
        <v>8.5905895620518624</v>
      </c>
      <c r="B8552" s="2">
        <v>501409.58</v>
      </c>
      <c r="C8552" s="2">
        <v>4482443.79</v>
      </c>
      <c r="D8552" s="2">
        <v>55.28</v>
      </c>
      <c r="E8552" s="2"/>
    </row>
    <row r="8553" spans="1:5" x14ac:dyDescent="0.25">
      <c r="A8553" s="1">
        <v>8.5915872092839294</v>
      </c>
      <c r="B8553" s="2">
        <v>501408.85</v>
      </c>
      <c r="C8553" s="2">
        <v>4482444.47</v>
      </c>
      <c r="D8553" s="2">
        <v>55.24</v>
      </c>
      <c r="E8553" s="2"/>
    </row>
    <row r="8554" spans="1:5" x14ac:dyDescent="0.25">
      <c r="A8554" s="1">
        <v>8.5925916992045046</v>
      </c>
      <c r="B8554" s="2">
        <v>501408.12</v>
      </c>
      <c r="C8554" s="2">
        <v>4482445.16</v>
      </c>
      <c r="D8554" s="2">
        <v>55.28</v>
      </c>
      <c r="E8554" s="2"/>
    </row>
    <row r="8555" spans="1:5" x14ac:dyDescent="0.25">
      <c r="A8555" s="1">
        <v>8.5935966867664089</v>
      </c>
      <c r="B8555" s="2">
        <v>501407.38</v>
      </c>
      <c r="C8555" s="2">
        <v>4482445.84</v>
      </c>
      <c r="D8555" s="2">
        <v>55.29</v>
      </c>
      <c r="E8555" s="2"/>
    </row>
    <row r="8556" spans="1:5" x14ac:dyDescent="0.25">
      <c r="A8556" s="1">
        <v>8.5945943339984332</v>
      </c>
      <c r="B8556" s="2">
        <v>501406.65</v>
      </c>
      <c r="C8556" s="2">
        <v>4482446.5199999996</v>
      </c>
      <c r="D8556" s="2">
        <v>55.3</v>
      </c>
      <c r="E8556" s="2"/>
    </row>
    <row r="8557" spans="1:5" x14ac:dyDescent="0.25">
      <c r="A8557" s="1">
        <v>8.5955919812311361</v>
      </c>
      <c r="B8557" s="2">
        <v>501405.92</v>
      </c>
      <c r="C8557" s="2">
        <v>4482447.2</v>
      </c>
      <c r="D8557" s="2">
        <v>55.31</v>
      </c>
      <c r="E8557" s="2"/>
    </row>
    <row r="8558" spans="1:5" x14ac:dyDescent="0.25">
      <c r="A8558" s="1">
        <v>8.5965896284631604</v>
      </c>
      <c r="B8558" s="2">
        <v>501405.19</v>
      </c>
      <c r="C8558" s="2">
        <v>4482447.88</v>
      </c>
      <c r="D8558" s="2">
        <v>55.31</v>
      </c>
      <c r="E8558" s="2"/>
    </row>
    <row r="8559" spans="1:5" x14ac:dyDescent="0.25">
      <c r="A8559" s="1">
        <v>8.5975872756951848</v>
      </c>
      <c r="B8559" s="2">
        <v>501404.46</v>
      </c>
      <c r="C8559" s="2">
        <v>4482448.5599999996</v>
      </c>
      <c r="D8559" s="2">
        <v>55.31</v>
      </c>
      <c r="E8559" s="2"/>
    </row>
    <row r="8560" spans="1:5" x14ac:dyDescent="0.25">
      <c r="A8560" s="1">
        <v>8.5985917656158026</v>
      </c>
      <c r="B8560" s="2">
        <v>501403.73</v>
      </c>
      <c r="C8560" s="2">
        <v>4482449.25</v>
      </c>
      <c r="D8560" s="2">
        <v>55.3</v>
      </c>
      <c r="E8560" s="2"/>
    </row>
    <row r="8561" spans="1:5" x14ac:dyDescent="0.25">
      <c r="A8561" s="1">
        <v>8.5995967531777069</v>
      </c>
      <c r="B8561" s="2">
        <v>501402.99</v>
      </c>
      <c r="C8561" s="2">
        <v>4482449.93</v>
      </c>
      <c r="D8561" s="2">
        <v>55.29</v>
      </c>
      <c r="E8561" s="2"/>
    </row>
    <row r="8562" spans="1:5" x14ac:dyDescent="0.25">
      <c r="A8562" s="1">
        <v>8.6005944004103672</v>
      </c>
      <c r="B8562" s="2">
        <v>501402.26</v>
      </c>
      <c r="C8562" s="2">
        <v>4482450.6100000003</v>
      </c>
      <c r="D8562" s="2">
        <v>55.33</v>
      </c>
      <c r="E8562" s="2"/>
    </row>
    <row r="8563" spans="1:5" x14ac:dyDescent="0.25">
      <c r="A8563" s="1">
        <v>8.6015920476423915</v>
      </c>
      <c r="B8563" s="2">
        <v>501401.53</v>
      </c>
      <c r="C8563" s="2">
        <v>4482451.29</v>
      </c>
      <c r="D8563" s="2">
        <v>55.34</v>
      </c>
      <c r="E8563" s="2"/>
    </row>
    <row r="8564" spans="1:5" x14ac:dyDescent="0.25">
      <c r="A8564" s="1">
        <v>8.6025896948744585</v>
      </c>
      <c r="B8564" s="2">
        <v>501400.8</v>
      </c>
      <c r="C8564" s="2">
        <v>4482451.97</v>
      </c>
      <c r="D8564" s="2">
        <v>55.35</v>
      </c>
      <c r="E8564" s="2"/>
    </row>
    <row r="8565" spans="1:5" x14ac:dyDescent="0.25">
      <c r="A8565" s="1">
        <v>8.6035873421071187</v>
      </c>
      <c r="B8565" s="2">
        <v>501400.07</v>
      </c>
      <c r="C8565" s="2">
        <v>4482452.6500000004</v>
      </c>
      <c r="D8565" s="2">
        <v>55.41</v>
      </c>
      <c r="E8565" s="2"/>
    </row>
    <row r="8566" spans="1:5" x14ac:dyDescent="0.25">
      <c r="A8566" s="1">
        <v>8.6045918320270545</v>
      </c>
      <c r="B8566" s="2">
        <v>501399.34</v>
      </c>
      <c r="C8566" s="2">
        <v>4482453.34</v>
      </c>
      <c r="D8566" s="2">
        <v>55.45</v>
      </c>
      <c r="E8566" s="2"/>
    </row>
    <row r="8567" spans="1:5" x14ac:dyDescent="0.25">
      <c r="A8567" s="1">
        <v>8.6055968195890014</v>
      </c>
      <c r="B8567" s="2">
        <v>501398.6</v>
      </c>
      <c r="C8567" s="2">
        <v>4482454.0199999996</v>
      </c>
      <c r="D8567" s="2">
        <v>55.48</v>
      </c>
      <c r="E8567" s="2"/>
    </row>
    <row r="8568" spans="1:5" x14ac:dyDescent="0.25">
      <c r="A8568" s="1">
        <v>8.6065944668216616</v>
      </c>
      <c r="B8568" s="2">
        <v>501397.87</v>
      </c>
      <c r="C8568" s="2">
        <v>4482454.7</v>
      </c>
      <c r="D8568" s="2">
        <v>55.46</v>
      </c>
      <c r="E8568" s="2"/>
    </row>
    <row r="8569" spans="1:5" x14ac:dyDescent="0.25">
      <c r="A8569" s="1">
        <v>8.607592114053686</v>
      </c>
      <c r="B8569" s="2">
        <v>501397.14</v>
      </c>
      <c r="C8569" s="2">
        <v>4482455.38</v>
      </c>
      <c r="D8569" s="2">
        <v>55.45</v>
      </c>
      <c r="E8569" s="2"/>
    </row>
    <row r="8570" spans="1:5" x14ac:dyDescent="0.25">
      <c r="A8570" s="1">
        <v>8.6085897612857529</v>
      </c>
      <c r="B8570" s="2">
        <v>501396.41</v>
      </c>
      <c r="C8570" s="2">
        <v>4482456.0599999996</v>
      </c>
      <c r="D8570" s="2">
        <v>55.48</v>
      </c>
      <c r="E8570" s="2"/>
    </row>
    <row r="8571" spans="1:5" x14ac:dyDescent="0.25">
      <c r="A8571" s="1">
        <v>8.6095942512063282</v>
      </c>
      <c r="B8571" s="2">
        <v>501395.68</v>
      </c>
      <c r="C8571" s="2">
        <v>4482456.75</v>
      </c>
      <c r="D8571" s="2">
        <v>55.5</v>
      </c>
      <c r="E8571" s="2"/>
    </row>
    <row r="8572" spans="1:5" x14ac:dyDescent="0.25">
      <c r="A8572" s="1">
        <v>8.6105918984383525</v>
      </c>
      <c r="B8572" s="2">
        <v>501394.95</v>
      </c>
      <c r="C8572" s="2">
        <v>4482457.43</v>
      </c>
      <c r="D8572" s="2">
        <v>55.51</v>
      </c>
      <c r="E8572" s="2"/>
    </row>
    <row r="8573" spans="1:5" x14ac:dyDescent="0.25">
      <c r="A8573" s="1">
        <v>8.6115895456710554</v>
      </c>
      <c r="B8573" s="2">
        <v>501394.22</v>
      </c>
      <c r="C8573" s="2">
        <v>4482458.1100000003</v>
      </c>
      <c r="D8573" s="2">
        <v>55.53</v>
      </c>
      <c r="E8573" s="2"/>
    </row>
    <row r="8574" spans="1:5" x14ac:dyDescent="0.25">
      <c r="A8574" s="1">
        <v>8.6125945332329596</v>
      </c>
      <c r="B8574" s="2">
        <v>501393.48</v>
      </c>
      <c r="C8574" s="2">
        <v>4482458.79</v>
      </c>
      <c r="D8574" s="2">
        <v>55.53</v>
      </c>
      <c r="E8574" s="2"/>
    </row>
    <row r="8575" spans="1:5" x14ac:dyDescent="0.25">
      <c r="A8575" s="1">
        <v>8.613592180464984</v>
      </c>
      <c r="B8575" s="2">
        <v>501392.75</v>
      </c>
      <c r="C8575" s="2">
        <v>4482459.47</v>
      </c>
      <c r="D8575" s="2">
        <v>55.52</v>
      </c>
      <c r="E8575" s="2"/>
    </row>
    <row r="8576" spans="1:5" x14ac:dyDescent="0.25">
      <c r="A8576" s="1">
        <v>8.6145898276976443</v>
      </c>
      <c r="B8576" s="2">
        <v>501392.02</v>
      </c>
      <c r="C8576" s="2">
        <v>4482460.1500000004</v>
      </c>
      <c r="D8576" s="2">
        <v>55.54</v>
      </c>
      <c r="E8576" s="2"/>
    </row>
    <row r="8577" spans="1:5" x14ac:dyDescent="0.25">
      <c r="A8577" s="1">
        <v>8.6155943176176226</v>
      </c>
      <c r="B8577" s="2">
        <v>501391.29</v>
      </c>
      <c r="C8577" s="2">
        <v>4482460.84</v>
      </c>
      <c r="D8577" s="2">
        <v>55.47</v>
      </c>
      <c r="E8577" s="2"/>
    </row>
    <row r="8578" spans="1:5" x14ac:dyDescent="0.25">
      <c r="A8578" s="1">
        <v>8.616591964849647</v>
      </c>
      <c r="B8578" s="2">
        <v>501390.56</v>
      </c>
      <c r="C8578" s="2">
        <v>4482461.5199999996</v>
      </c>
      <c r="D8578" s="2">
        <v>55.53</v>
      </c>
      <c r="E8578" s="2"/>
    </row>
    <row r="8579" spans="1:5" x14ac:dyDescent="0.25">
      <c r="A8579" s="1">
        <v>8.6175896120823072</v>
      </c>
      <c r="B8579" s="2">
        <v>501389.83</v>
      </c>
      <c r="C8579" s="2">
        <v>4482462.2</v>
      </c>
      <c r="D8579" s="2">
        <v>55.53</v>
      </c>
      <c r="E8579" s="2"/>
    </row>
    <row r="8580" spans="1:5" x14ac:dyDescent="0.25">
      <c r="A8580" s="1">
        <v>8.6185945996442115</v>
      </c>
      <c r="B8580" s="2">
        <v>501389.09</v>
      </c>
      <c r="C8580" s="2">
        <v>4482462.88</v>
      </c>
      <c r="D8580" s="2">
        <v>55.52</v>
      </c>
      <c r="E8580" s="2"/>
    </row>
    <row r="8581" spans="1:5" x14ac:dyDescent="0.25">
      <c r="A8581" s="1">
        <v>8.6195922468762785</v>
      </c>
      <c r="B8581" s="2">
        <v>501388.36</v>
      </c>
      <c r="C8581" s="2">
        <v>4482463.5599999996</v>
      </c>
      <c r="D8581" s="2">
        <v>55.51</v>
      </c>
      <c r="E8581" s="2"/>
    </row>
    <row r="8582" spans="1:5" x14ac:dyDescent="0.25">
      <c r="A8582" s="1">
        <v>8.6205898941089387</v>
      </c>
      <c r="B8582" s="2">
        <v>501387.63</v>
      </c>
      <c r="C8582" s="2">
        <v>4482464.24</v>
      </c>
      <c r="D8582" s="2">
        <v>55.54</v>
      </c>
      <c r="E8582" s="2"/>
    </row>
    <row r="8583" spans="1:5" x14ac:dyDescent="0.25">
      <c r="A8583" s="1">
        <v>8.6215943840288745</v>
      </c>
      <c r="B8583" s="2">
        <v>501386.9</v>
      </c>
      <c r="C8583" s="2">
        <v>4482464.93</v>
      </c>
      <c r="D8583" s="2">
        <v>55.6</v>
      </c>
      <c r="E8583" s="2"/>
    </row>
    <row r="8584" spans="1:5" x14ac:dyDescent="0.25">
      <c r="A8584" s="1">
        <v>8.6225920312615774</v>
      </c>
      <c r="B8584" s="2">
        <v>501386.17</v>
      </c>
      <c r="C8584" s="2">
        <v>4482465.6100000003</v>
      </c>
      <c r="D8584" s="2">
        <v>55.63</v>
      </c>
      <c r="E8584" s="2"/>
    </row>
    <row r="8585" spans="1:5" x14ac:dyDescent="0.25">
      <c r="A8585" s="1">
        <v>8.6235896784936017</v>
      </c>
      <c r="B8585" s="2">
        <v>501385.44</v>
      </c>
      <c r="C8585" s="2">
        <v>4482466.29</v>
      </c>
      <c r="D8585" s="2">
        <v>55.66</v>
      </c>
      <c r="E8585" s="2"/>
    </row>
    <row r="8586" spans="1:5" x14ac:dyDescent="0.25">
      <c r="A8586" s="1">
        <v>8.624594666055506</v>
      </c>
      <c r="B8586" s="2">
        <v>501384.7</v>
      </c>
      <c r="C8586" s="2">
        <v>4482466.97</v>
      </c>
      <c r="D8586" s="2">
        <v>55.69</v>
      </c>
      <c r="E8586" s="2"/>
    </row>
    <row r="8587" spans="1:5" x14ac:dyDescent="0.25">
      <c r="A8587" s="1">
        <v>8.6255923132882089</v>
      </c>
      <c r="B8587" s="2">
        <v>501383.97</v>
      </c>
      <c r="C8587" s="2">
        <v>4482467.6500000004</v>
      </c>
      <c r="D8587" s="2">
        <v>55.74</v>
      </c>
      <c r="E8587" s="2"/>
    </row>
    <row r="8588" spans="1:5" x14ac:dyDescent="0.25">
      <c r="A8588" s="1">
        <v>8.6265968032081446</v>
      </c>
      <c r="B8588" s="2">
        <v>501383.24</v>
      </c>
      <c r="C8588" s="2">
        <v>4482468.34</v>
      </c>
      <c r="D8588" s="2">
        <v>55.7</v>
      </c>
      <c r="E8588" s="2"/>
    </row>
    <row r="8589" spans="1:5" x14ac:dyDescent="0.25">
      <c r="A8589" s="1">
        <v>8.6275944504401689</v>
      </c>
      <c r="B8589" s="2">
        <v>501382.51</v>
      </c>
      <c r="C8589" s="2">
        <v>4482469.0199999996</v>
      </c>
      <c r="D8589" s="2">
        <v>55.66</v>
      </c>
      <c r="E8589" s="2"/>
    </row>
    <row r="8590" spans="1:5" x14ac:dyDescent="0.25">
      <c r="A8590" s="1">
        <v>8.6285920976728292</v>
      </c>
      <c r="B8590" s="2">
        <v>501381.78</v>
      </c>
      <c r="C8590" s="2">
        <v>4482469.7</v>
      </c>
      <c r="D8590" s="2">
        <v>55.74</v>
      </c>
      <c r="E8590" s="2"/>
    </row>
    <row r="8591" spans="1:5" x14ac:dyDescent="0.25">
      <c r="A8591" s="1">
        <v>8.6295897449048962</v>
      </c>
      <c r="B8591" s="2">
        <v>501381.05</v>
      </c>
      <c r="C8591" s="2">
        <v>4482470.38</v>
      </c>
      <c r="D8591" s="2">
        <v>55.72</v>
      </c>
      <c r="E8591" s="2"/>
    </row>
    <row r="8592" spans="1:5" x14ac:dyDescent="0.25">
      <c r="A8592" s="1">
        <v>8.6305873921369205</v>
      </c>
      <c r="B8592" s="2">
        <v>501380.32</v>
      </c>
      <c r="C8592" s="2">
        <v>4482471.0599999996</v>
      </c>
      <c r="D8592" s="2">
        <v>55.7</v>
      </c>
      <c r="E8592" s="2"/>
    </row>
    <row r="8593" spans="1:5" x14ac:dyDescent="0.25">
      <c r="A8593" s="1">
        <v>8.6315923796994536</v>
      </c>
      <c r="B8593" s="2">
        <v>501379.58</v>
      </c>
      <c r="C8593" s="2">
        <v>4482471.74</v>
      </c>
      <c r="D8593" s="2">
        <v>55.71</v>
      </c>
      <c r="E8593" s="2"/>
    </row>
    <row r="8594" spans="1:5" x14ac:dyDescent="0.25">
      <c r="A8594" s="1">
        <v>8.632596869619432</v>
      </c>
      <c r="B8594" s="2">
        <v>501378.85</v>
      </c>
      <c r="C8594" s="2">
        <v>4482472.43</v>
      </c>
      <c r="D8594" s="2">
        <v>55.71</v>
      </c>
      <c r="E8594" s="2"/>
    </row>
    <row r="8595" spans="1:5" x14ac:dyDescent="0.25">
      <c r="A8595" s="1">
        <v>8.6335945168520922</v>
      </c>
      <c r="B8595" s="2">
        <v>501378.12</v>
      </c>
      <c r="C8595" s="2">
        <v>4482473.1100000003</v>
      </c>
      <c r="D8595" s="2">
        <v>55.7</v>
      </c>
      <c r="E8595" s="2"/>
    </row>
    <row r="8596" spans="1:5" x14ac:dyDescent="0.25">
      <c r="A8596" s="1">
        <v>8.6345921640841166</v>
      </c>
      <c r="B8596" s="2">
        <v>501377.39</v>
      </c>
      <c r="C8596" s="2">
        <v>4482473.79</v>
      </c>
      <c r="D8596" s="2">
        <v>55.67</v>
      </c>
      <c r="E8596" s="2"/>
    </row>
    <row r="8597" spans="1:5" x14ac:dyDescent="0.25">
      <c r="A8597" s="1">
        <v>8.6355898113161835</v>
      </c>
      <c r="B8597" s="2">
        <v>501376.66</v>
      </c>
      <c r="C8597" s="2">
        <v>4482474.47</v>
      </c>
      <c r="D8597" s="2">
        <v>55.65</v>
      </c>
      <c r="E8597" s="2"/>
    </row>
    <row r="8598" spans="1:5" x14ac:dyDescent="0.25">
      <c r="A8598" s="1">
        <v>8.6365874585488438</v>
      </c>
      <c r="B8598" s="2">
        <v>501375.93</v>
      </c>
      <c r="C8598" s="2">
        <v>4482475.1500000004</v>
      </c>
      <c r="D8598" s="2">
        <v>55.66</v>
      </c>
      <c r="E8598" s="2"/>
    </row>
    <row r="8599" spans="1:5" x14ac:dyDescent="0.25">
      <c r="A8599" s="1">
        <v>8.6375924461107481</v>
      </c>
      <c r="B8599" s="2">
        <v>501375.19</v>
      </c>
      <c r="C8599" s="2">
        <v>4482475.83</v>
      </c>
      <c r="D8599" s="2">
        <v>55.68</v>
      </c>
      <c r="E8599" s="2"/>
    </row>
    <row r="8600" spans="1:5" x14ac:dyDescent="0.25">
      <c r="A8600" s="1">
        <v>8.6385969360306838</v>
      </c>
      <c r="B8600" s="2">
        <v>501374.46</v>
      </c>
      <c r="C8600" s="2">
        <v>4482476.5199999996</v>
      </c>
      <c r="D8600" s="2">
        <v>55.71</v>
      </c>
      <c r="E8600" s="2"/>
    </row>
    <row r="8601" spans="1:5" x14ac:dyDescent="0.25">
      <c r="A8601" s="1">
        <v>8.6395945832633867</v>
      </c>
      <c r="B8601" s="2">
        <v>501373.73</v>
      </c>
      <c r="C8601" s="2">
        <v>4482477.2</v>
      </c>
      <c r="D8601" s="2">
        <v>55.73</v>
      </c>
      <c r="E8601" s="2"/>
    </row>
    <row r="8602" spans="1:5" x14ac:dyDescent="0.25">
      <c r="A8602" s="1">
        <v>8.640592230495411</v>
      </c>
      <c r="B8602" s="2">
        <v>501373</v>
      </c>
      <c r="C8602" s="2">
        <v>4482477.88</v>
      </c>
      <c r="D8602" s="2">
        <v>55.74</v>
      </c>
      <c r="E8602" s="2"/>
    </row>
    <row r="8603" spans="1:5" x14ac:dyDescent="0.25">
      <c r="A8603" s="1">
        <v>8.6415898777274354</v>
      </c>
      <c r="B8603" s="2">
        <v>501372.27</v>
      </c>
      <c r="C8603" s="2">
        <v>4482478.5599999996</v>
      </c>
      <c r="D8603" s="2">
        <v>55.79</v>
      </c>
      <c r="E8603" s="2"/>
    </row>
    <row r="8604" spans="1:5" x14ac:dyDescent="0.25">
      <c r="A8604" s="1">
        <v>8.6425875249601383</v>
      </c>
      <c r="B8604" s="2">
        <v>501371.54</v>
      </c>
      <c r="C8604" s="2">
        <v>4482479.24</v>
      </c>
      <c r="D8604" s="2">
        <v>55.8</v>
      </c>
      <c r="E8604" s="2"/>
    </row>
    <row r="8605" spans="1:5" x14ac:dyDescent="0.25">
      <c r="A8605" s="1">
        <v>8.6435925125220425</v>
      </c>
      <c r="B8605" s="2">
        <v>501370.8</v>
      </c>
      <c r="C8605" s="2">
        <v>4482479.92</v>
      </c>
      <c r="D8605" s="2">
        <v>55.82</v>
      </c>
      <c r="E8605" s="2"/>
    </row>
    <row r="8606" spans="1:5" x14ac:dyDescent="0.25">
      <c r="A8606" s="1">
        <v>8.6445970024426178</v>
      </c>
      <c r="B8606" s="2">
        <v>501370.07</v>
      </c>
      <c r="C8606" s="2">
        <v>4482480.6100000003</v>
      </c>
      <c r="D8606" s="2">
        <v>55.82</v>
      </c>
      <c r="E8606" s="2"/>
    </row>
    <row r="8607" spans="1:5" x14ac:dyDescent="0.25">
      <c r="A8607" s="1">
        <v>8.6455946496746421</v>
      </c>
      <c r="B8607" s="2">
        <v>501369.34</v>
      </c>
      <c r="C8607" s="2">
        <v>4482481.29</v>
      </c>
      <c r="D8607" s="2">
        <v>55.81</v>
      </c>
      <c r="E8607" s="2"/>
    </row>
    <row r="8608" spans="1:5" x14ac:dyDescent="0.25">
      <c r="A8608" s="1">
        <v>8.6465922969067091</v>
      </c>
      <c r="B8608" s="2">
        <v>501368.61</v>
      </c>
      <c r="C8608" s="2">
        <v>4482481.97</v>
      </c>
      <c r="D8608" s="2">
        <v>55.88</v>
      </c>
      <c r="E8608" s="2"/>
    </row>
    <row r="8609" spans="1:5" x14ac:dyDescent="0.25">
      <c r="A8609" s="1">
        <v>8.6475899441393693</v>
      </c>
      <c r="B8609" s="2">
        <v>501367.88</v>
      </c>
      <c r="C8609" s="2">
        <v>4482482.6500000004</v>
      </c>
      <c r="D8609" s="2">
        <v>55.85</v>
      </c>
      <c r="E8609" s="2"/>
    </row>
    <row r="8610" spans="1:5" x14ac:dyDescent="0.25">
      <c r="A8610" s="1">
        <v>8.6485875913713937</v>
      </c>
      <c r="B8610" s="2">
        <v>501367.15</v>
      </c>
      <c r="C8610" s="2">
        <v>4482483.33</v>
      </c>
      <c r="D8610" s="2">
        <v>55.83</v>
      </c>
      <c r="E8610" s="2"/>
    </row>
    <row r="8611" spans="1:5" x14ac:dyDescent="0.25">
      <c r="A8611" s="1">
        <v>8.649592081291372</v>
      </c>
      <c r="B8611" s="2">
        <v>501366.42</v>
      </c>
      <c r="C8611" s="2">
        <v>4482484.0199999996</v>
      </c>
      <c r="D8611" s="2">
        <v>55.83</v>
      </c>
      <c r="E8611" s="2"/>
    </row>
    <row r="8612" spans="1:5" x14ac:dyDescent="0.25">
      <c r="A8612" s="1">
        <v>8.6505970688539051</v>
      </c>
      <c r="B8612" s="2">
        <v>501365.68</v>
      </c>
      <c r="C8612" s="2">
        <v>4482484.7</v>
      </c>
      <c r="D8612" s="2">
        <v>55.83</v>
      </c>
      <c r="E8612" s="2"/>
    </row>
    <row r="8613" spans="1:5" x14ac:dyDescent="0.25">
      <c r="A8613" s="1">
        <v>8.6515947160859294</v>
      </c>
      <c r="B8613" s="2">
        <v>501364.95</v>
      </c>
      <c r="C8613" s="2">
        <v>4482485.38</v>
      </c>
      <c r="D8613" s="2">
        <v>55.85</v>
      </c>
      <c r="E8613" s="2"/>
    </row>
    <row r="8614" spans="1:5" x14ac:dyDescent="0.25">
      <c r="A8614" s="1">
        <v>8.6525923633179964</v>
      </c>
      <c r="B8614" s="2">
        <v>501364.22</v>
      </c>
      <c r="C8614" s="2">
        <v>4482486.0599999996</v>
      </c>
      <c r="D8614" s="2">
        <v>55.81</v>
      </c>
      <c r="E8614" s="2"/>
    </row>
    <row r="8615" spans="1:5" x14ac:dyDescent="0.25">
      <c r="A8615" s="1">
        <v>8.6535900105506567</v>
      </c>
      <c r="B8615" s="2">
        <v>501363.49</v>
      </c>
      <c r="C8615" s="2">
        <v>4482486.74</v>
      </c>
      <c r="D8615" s="2">
        <v>55.82</v>
      </c>
      <c r="E8615" s="2"/>
    </row>
    <row r="8616" spans="1:5" x14ac:dyDescent="0.25">
      <c r="A8616" s="1">
        <v>8.654587657782681</v>
      </c>
      <c r="B8616" s="2">
        <v>501362.76</v>
      </c>
      <c r="C8616" s="2">
        <v>4482487.42</v>
      </c>
      <c r="D8616" s="2">
        <v>55.84</v>
      </c>
      <c r="E8616" s="2"/>
    </row>
    <row r="8617" spans="1:5" x14ac:dyDescent="0.25">
      <c r="A8617" s="1">
        <v>8.6555921477032562</v>
      </c>
      <c r="B8617" s="2">
        <v>501362.03</v>
      </c>
      <c r="C8617" s="2">
        <v>4482488.1100000003</v>
      </c>
      <c r="D8617" s="2">
        <v>55.83</v>
      </c>
      <c r="E8617" s="2"/>
    </row>
    <row r="8618" spans="1:5" x14ac:dyDescent="0.25">
      <c r="A8618" s="1">
        <v>8.6565971352652031</v>
      </c>
      <c r="B8618" s="2">
        <v>501361.29</v>
      </c>
      <c r="C8618" s="2">
        <v>4482488.79</v>
      </c>
      <c r="D8618" s="2">
        <v>55.84</v>
      </c>
      <c r="E8618" s="2"/>
    </row>
    <row r="8619" spans="1:5" x14ac:dyDescent="0.25">
      <c r="A8619" s="1">
        <v>8.6575947824972275</v>
      </c>
      <c r="B8619" s="2">
        <v>501360.56</v>
      </c>
      <c r="C8619" s="2">
        <v>4482489.47</v>
      </c>
      <c r="D8619" s="2">
        <v>55.86</v>
      </c>
      <c r="E8619" s="2"/>
    </row>
    <row r="8620" spans="1:5" x14ac:dyDescent="0.25">
      <c r="A8620" s="1">
        <v>8.6585924297298877</v>
      </c>
      <c r="B8620" s="2">
        <v>501359.83</v>
      </c>
      <c r="C8620" s="2">
        <v>4482490.1500000004</v>
      </c>
      <c r="D8620" s="2">
        <v>55.86</v>
      </c>
      <c r="E8620" s="2"/>
    </row>
    <row r="8621" spans="1:5" x14ac:dyDescent="0.25">
      <c r="A8621" s="1">
        <v>8.6595900769619547</v>
      </c>
      <c r="B8621" s="2">
        <v>501359.1</v>
      </c>
      <c r="C8621" s="2">
        <v>4482490.83</v>
      </c>
      <c r="D8621" s="2">
        <v>55.89</v>
      </c>
      <c r="E8621" s="2"/>
    </row>
    <row r="8622" spans="1:5" x14ac:dyDescent="0.25">
      <c r="A8622" s="1">
        <v>8.660587724193979</v>
      </c>
      <c r="B8622" s="2">
        <v>501358.37</v>
      </c>
      <c r="C8622" s="2">
        <v>4482491.51</v>
      </c>
      <c r="D8622" s="2">
        <v>55.9</v>
      </c>
      <c r="E8622" s="2"/>
    </row>
    <row r="8623" spans="1:5" x14ac:dyDescent="0.25">
      <c r="A8623" s="1">
        <v>8.6615922141145543</v>
      </c>
      <c r="B8623" s="2">
        <v>501357.64</v>
      </c>
      <c r="C8623" s="2">
        <v>4482492.2</v>
      </c>
      <c r="D8623" s="2">
        <v>55.93</v>
      </c>
      <c r="E8623" s="2"/>
    </row>
    <row r="8624" spans="1:5" x14ac:dyDescent="0.25">
      <c r="A8624" s="1">
        <v>8.6625972016764585</v>
      </c>
      <c r="B8624" s="2">
        <v>501356.9</v>
      </c>
      <c r="C8624" s="2">
        <v>4482492.88</v>
      </c>
      <c r="D8624" s="2">
        <v>55.96</v>
      </c>
      <c r="E8624" s="2"/>
    </row>
    <row r="8625" spans="1:5" x14ac:dyDescent="0.25">
      <c r="A8625" s="1">
        <v>8.6635948489085255</v>
      </c>
      <c r="B8625" s="2">
        <v>501356.17</v>
      </c>
      <c r="C8625" s="2">
        <v>4482493.5599999996</v>
      </c>
      <c r="D8625" s="2">
        <v>55.98</v>
      </c>
      <c r="E8625" s="2"/>
    </row>
    <row r="8626" spans="1:5" x14ac:dyDescent="0.25">
      <c r="A8626" s="1">
        <v>8.6645924961411858</v>
      </c>
      <c r="B8626" s="2">
        <v>501355.44</v>
      </c>
      <c r="C8626" s="2">
        <v>4482494.24</v>
      </c>
      <c r="D8626" s="2">
        <v>55.98</v>
      </c>
      <c r="E8626" s="2"/>
    </row>
    <row r="8627" spans="1:5" x14ac:dyDescent="0.25">
      <c r="A8627" s="1">
        <v>8.6655901433732101</v>
      </c>
      <c r="B8627" s="2">
        <v>501354.71</v>
      </c>
      <c r="C8627" s="2">
        <v>4482494.92</v>
      </c>
      <c r="D8627" s="2">
        <v>55.98</v>
      </c>
      <c r="E8627" s="2"/>
    </row>
    <row r="8628" spans="1:5" x14ac:dyDescent="0.25">
      <c r="A8628" s="1">
        <v>8.666594633293828</v>
      </c>
      <c r="B8628" s="2">
        <v>501353.98</v>
      </c>
      <c r="C8628" s="2">
        <v>4482495.6100000003</v>
      </c>
      <c r="D8628" s="2">
        <v>56</v>
      </c>
      <c r="E8628" s="2"/>
    </row>
    <row r="8629" spans="1:5" x14ac:dyDescent="0.25">
      <c r="A8629" s="1">
        <v>8.6675922805258523</v>
      </c>
      <c r="B8629" s="2">
        <v>501353.25</v>
      </c>
      <c r="C8629" s="2">
        <v>4482496.29</v>
      </c>
      <c r="D8629" s="2">
        <v>55.97</v>
      </c>
      <c r="E8629" s="2"/>
    </row>
    <row r="8630" spans="1:5" x14ac:dyDescent="0.25">
      <c r="A8630" s="1">
        <v>8.6685899277578766</v>
      </c>
      <c r="B8630" s="2">
        <v>501352.52</v>
      </c>
      <c r="C8630" s="2">
        <v>4482496.97</v>
      </c>
      <c r="D8630" s="2">
        <v>55.94</v>
      </c>
      <c r="E8630" s="2"/>
    </row>
    <row r="8631" spans="1:5" x14ac:dyDescent="0.25">
      <c r="A8631" s="1">
        <v>8.6695949153204097</v>
      </c>
      <c r="B8631" s="2">
        <v>501351.78</v>
      </c>
      <c r="C8631" s="2">
        <v>4482497.6500000004</v>
      </c>
      <c r="D8631" s="2">
        <v>55.93</v>
      </c>
      <c r="E8631" s="2"/>
    </row>
    <row r="8632" spans="1:5" x14ac:dyDescent="0.25">
      <c r="A8632" s="1">
        <v>8.6705925625524767</v>
      </c>
      <c r="B8632" s="2">
        <v>501351.05</v>
      </c>
      <c r="C8632" s="2">
        <v>4482498.33</v>
      </c>
      <c r="D8632" s="2">
        <v>55.94</v>
      </c>
      <c r="E8632" s="2"/>
    </row>
    <row r="8633" spans="1:5" x14ac:dyDescent="0.25">
      <c r="A8633" s="1">
        <v>8.671590209784501</v>
      </c>
      <c r="B8633" s="2">
        <v>501350.32</v>
      </c>
      <c r="C8633" s="2">
        <v>4482499.01</v>
      </c>
      <c r="D8633" s="2">
        <v>55.95</v>
      </c>
      <c r="E8633" s="2"/>
    </row>
    <row r="8634" spans="1:5" x14ac:dyDescent="0.25">
      <c r="A8634" s="1">
        <v>8.6725946997050762</v>
      </c>
      <c r="B8634" s="2">
        <v>501349.59</v>
      </c>
      <c r="C8634" s="2">
        <v>4482499.7</v>
      </c>
      <c r="D8634" s="2">
        <v>55.93</v>
      </c>
      <c r="E8634" s="2"/>
    </row>
    <row r="8635" spans="1:5" x14ac:dyDescent="0.25">
      <c r="A8635" s="1">
        <v>8.6735923469371432</v>
      </c>
      <c r="B8635" s="2">
        <v>501348.86</v>
      </c>
      <c r="C8635" s="2">
        <v>4482500.38</v>
      </c>
      <c r="D8635" s="2">
        <v>55.94</v>
      </c>
      <c r="E8635" s="2"/>
    </row>
    <row r="8636" spans="1:5" x14ac:dyDescent="0.25">
      <c r="A8636" s="1">
        <v>8.6745899941691675</v>
      </c>
      <c r="B8636" s="2">
        <v>501348.13</v>
      </c>
      <c r="C8636" s="2">
        <v>4482501.0599999996</v>
      </c>
      <c r="D8636" s="2">
        <v>55.98</v>
      </c>
      <c r="E8636" s="2"/>
    </row>
    <row r="8637" spans="1:5" x14ac:dyDescent="0.25">
      <c r="A8637" s="1">
        <v>8.6755949817317006</v>
      </c>
      <c r="B8637" s="2">
        <v>501347.39</v>
      </c>
      <c r="C8637" s="2">
        <v>4482501.74</v>
      </c>
      <c r="D8637" s="2">
        <v>55.99</v>
      </c>
      <c r="E8637" s="2"/>
    </row>
    <row r="8638" spans="1:5" x14ac:dyDescent="0.25">
      <c r="A8638" s="1">
        <v>8.6765926289637676</v>
      </c>
      <c r="B8638" s="2">
        <v>501346.66</v>
      </c>
      <c r="C8638" s="2">
        <v>4482502.42</v>
      </c>
      <c r="D8638" s="2">
        <v>56.02</v>
      </c>
      <c r="E8638" s="2"/>
    </row>
    <row r="8639" spans="1:5" x14ac:dyDescent="0.25">
      <c r="A8639" s="1">
        <v>8.6775902761957919</v>
      </c>
      <c r="B8639" s="2">
        <v>501345.93</v>
      </c>
      <c r="C8639" s="2">
        <v>4482503.0999999996</v>
      </c>
      <c r="D8639" s="2">
        <v>56</v>
      </c>
      <c r="E8639" s="2"/>
    </row>
    <row r="8640" spans="1:5" x14ac:dyDescent="0.25">
      <c r="A8640" s="1">
        <v>8.6785947661163672</v>
      </c>
      <c r="B8640" s="2">
        <v>501345.2</v>
      </c>
      <c r="C8640" s="2">
        <v>4482503.79</v>
      </c>
      <c r="D8640" s="2">
        <v>56.02</v>
      </c>
      <c r="E8640" s="2"/>
    </row>
    <row r="8641" spans="1:5" x14ac:dyDescent="0.25">
      <c r="A8641" s="1">
        <v>8.6795924133484341</v>
      </c>
      <c r="B8641" s="2">
        <v>501344.47</v>
      </c>
      <c r="C8641" s="2">
        <v>4482504.47</v>
      </c>
      <c r="D8641" s="2">
        <v>56.01</v>
      </c>
      <c r="E8641" s="2"/>
    </row>
    <row r="8642" spans="1:5" x14ac:dyDescent="0.25">
      <c r="A8642" s="1">
        <v>8.6805900605810944</v>
      </c>
      <c r="B8642" s="2">
        <v>501343.74</v>
      </c>
      <c r="C8642" s="2">
        <v>4482505.1500000004</v>
      </c>
      <c r="D8642" s="2">
        <v>56.02</v>
      </c>
      <c r="E8642" s="2"/>
    </row>
    <row r="8643" spans="1:5" x14ac:dyDescent="0.25">
      <c r="A8643" s="1">
        <v>8.6815950481429986</v>
      </c>
      <c r="B8643" s="2">
        <v>501343</v>
      </c>
      <c r="C8643" s="2">
        <v>4482505.83</v>
      </c>
      <c r="D8643" s="2">
        <v>56</v>
      </c>
      <c r="E8643" s="2"/>
    </row>
    <row r="8644" spans="1:5" x14ac:dyDescent="0.25">
      <c r="A8644" s="1">
        <v>8.682592695375023</v>
      </c>
      <c r="B8644" s="2">
        <v>501342.27</v>
      </c>
      <c r="C8644" s="2">
        <v>4482506.51</v>
      </c>
      <c r="D8644" s="2">
        <v>56.01</v>
      </c>
      <c r="E8644" s="2"/>
    </row>
    <row r="8645" spans="1:5" x14ac:dyDescent="0.25">
      <c r="A8645" s="1">
        <v>8.6835971852956408</v>
      </c>
      <c r="B8645" s="2">
        <v>501341.54</v>
      </c>
      <c r="C8645" s="2">
        <v>4482507.2</v>
      </c>
      <c r="D8645" s="2">
        <v>55.98</v>
      </c>
      <c r="E8645" s="2"/>
    </row>
    <row r="8646" spans="1:5" x14ac:dyDescent="0.25">
      <c r="A8646" s="1">
        <v>8.6845948325276652</v>
      </c>
      <c r="B8646" s="2">
        <v>501340.81</v>
      </c>
      <c r="C8646" s="2">
        <v>4482507.88</v>
      </c>
      <c r="D8646" s="2">
        <v>56</v>
      </c>
      <c r="E8646" s="2"/>
    </row>
    <row r="8647" spans="1:5" x14ac:dyDescent="0.25">
      <c r="A8647" s="1">
        <v>8.6855924797596895</v>
      </c>
      <c r="B8647" s="2">
        <v>501340.08</v>
      </c>
      <c r="C8647" s="2">
        <v>4482508.5599999996</v>
      </c>
      <c r="D8647" s="2">
        <v>55.98</v>
      </c>
      <c r="E8647" s="2"/>
    </row>
    <row r="8648" spans="1:5" x14ac:dyDescent="0.25">
      <c r="A8648" s="1">
        <v>8.6865901269923924</v>
      </c>
      <c r="B8648" s="2">
        <v>501339.35</v>
      </c>
      <c r="C8648" s="2">
        <v>4482509.24</v>
      </c>
      <c r="D8648" s="2">
        <v>55.95</v>
      </c>
      <c r="E8648" s="2"/>
    </row>
    <row r="8649" spans="1:5" x14ac:dyDescent="0.25">
      <c r="A8649" s="1">
        <v>8.6875877742244167</v>
      </c>
      <c r="B8649" s="2">
        <v>501338.62</v>
      </c>
      <c r="C8649" s="2">
        <v>4482509.92</v>
      </c>
      <c r="D8649" s="2">
        <v>55.96</v>
      </c>
      <c r="E8649" s="2"/>
    </row>
    <row r="8650" spans="1:5" x14ac:dyDescent="0.25">
      <c r="A8650" s="1">
        <v>8.688592761786321</v>
      </c>
      <c r="B8650" s="2">
        <v>501337.88</v>
      </c>
      <c r="C8650" s="2">
        <v>4482510.5999999996</v>
      </c>
      <c r="D8650" s="2">
        <v>56</v>
      </c>
      <c r="E8650" s="2"/>
    </row>
    <row r="8651" spans="1:5" x14ac:dyDescent="0.25">
      <c r="A8651" s="1">
        <v>8.6895972517068962</v>
      </c>
      <c r="B8651" s="2">
        <v>501337.15</v>
      </c>
      <c r="C8651" s="2">
        <v>4482511.29</v>
      </c>
      <c r="D8651" s="2">
        <v>55.96</v>
      </c>
      <c r="E8651" s="2"/>
    </row>
    <row r="8652" spans="1:5" x14ac:dyDescent="0.25">
      <c r="A8652" s="1">
        <v>8.6905948989389632</v>
      </c>
      <c r="B8652" s="2">
        <v>501336.42</v>
      </c>
      <c r="C8652" s="2">
        <v>4482511.97</v>
      </c>
      <c r="D8652" s="2">
        <v>55.93</v>
      </c>
      <c r="E8652" s="2"/>
    </row>
    <row r="8653" spans="1:5" x14ac:dyDescent="0.25">
      <c r="A8653" s="1">
        <v>8.6915925461716235</v>
      </c>
      <c r="B8653" s="2">
        <v>501335.69</v>
      </c>
      <c r="C8653" s="2">
        <v>4482512.6500000004</v>
      </c>
      <c r="D8653" s="2">
        <v>55.93</v>
      </c>
      <c r="E8653" s="2"/>
    </row>
    <row r="8654" spans="1:5" x14ac:dyDescent="0.25">
      <c r="A8654" s="1">
        <v>8.6925901934036478</v>
      </c>
      <c r="B8654" s="2">
        <v>501334.96</v>
      </c>
      <c r="C8654" s="2">
        <v>4482513.33</v>
      </c>
      <c r="D8654" s="2">
        <v>56.02</v>
      </c>
      <c r="E8654" s="2"/>
    </row>
    <row r="8655" spans="1:5" x14ac:dyDescent="0.25">
      <c r="A8655" s="1">
        <v>8.6935878406357148</v>
      </c>
      <c r="B8655" s="2">
        <v>501334.23</v>
      </c>
      <c r="C8655" s="2">
        <v>4482514.01</v>
      </c>
      <c r="D8655" s="2">
        <v>56</v>
      </c>
      <c r="E8655" s="2"/>
    </row>
    <row r="8656" spans="1:5" x14ac:dyDescent="0.25">
      <c r="A8656" s="1">
        <v>8.6945928281982479</v>
      </c>
      <c r="B8656" s="2">
        <v>501333.49</v>
      </c>
      <c r="C8656" s="2">
        <v>4482514.6900000004</v>
      </c>
      <c r="D8656" s="2">
        <v>56</v>
      </c>
      <c r="E8656" s="2"/>
    </row>
    <row r="8657" spans="1:5" x14ac:dyDescent="0.25">
      <c r="A8657" s="1">
        <v>8.6955973181181836</v>
      </c>
      <c r="B8657" s="2">
        <v>501332.76</v>
      </c>
      <c r="C8657" s="2">
        <v>4482515.38</v>
      </c>
      <c r="D8657" s="2">
        <v>56.03</v>
      </c>
      <c r="E8657" s="2"/>
    </row>
    <row r="8658" spans="1:5" x14ac:dyDescent="0.25">
      <c r="A8658" s="1">
        <v>8.6965949653502079</v>
      </c>
      <c r="B8658" s="2">
        <v>501332.03</v>
      </c>
      <c r="C8658" s="2">
        <v>4482516.0599999996</v>
      </c>
      <c r="D8658" s="2">
        <v>56.04</v>
      </c>
      <c r="E8658" s="2"/>
    </row>
    <row r="8659" spans="1:5" x14ac:dyDescent="0.25">
      <c r="A8659" s="1">
        <v>8.6975926125829108</v>
      </c>
      <c r="B8659" s="2">
        <v>501331.3</v>
      </c>
      <c r="C8659" s="2">
        <v>4482516.74</v>
      </c>
      <c r="D8659" s="2">
        <v>56.01</v>
      </c>
      <c r="E8659" s="2"/>
    </row>
    <row r="8660" spans="1:5" x14ac:dyDescent="0.25">
      <c r="A8660" s="1">
        <v>8.6985902598149352</v>
      </c>
      <c r="B8660" s="2">
        <v>501330.57</v>
      </c>
      <c r="C8660" s="2">
        <v>4482517.42</v>
      </c>
      <c r="D8660" s="2">
        <v>55.96</v>
      </c>
      <c r="E8660" s="2"/>
    </row>
    <row r="8661" spans="1:5" x14ac:dyDescent="0.25">
      <c r="A8661" s="1">
        <v>8.6995879070469595</v>
      </c>
      <c r="B8661" s="2">
        <v>501329.84</v>
      </c>
      <c r="C8661" s="2">
        <v>4482518.0999999996</v>
      </c>
      <c r="D8661" s="2">
        <v>56.05</v>
      </c>
      <c r="E8661" s="2"/>
    </row>
    <row r="8662" spans="1:5" x14ac:dyDescent="0.25">
      <c r="A8662" s="1">
        <v>8.7005996876559042</v>
      </c>
      <c r="B8662" s="2">
        <v>501329.1</v>
      </c>
      <c r="C8662" s="2">
        <v>4482518.79</v>
      </c>
      <c r="D8662" s="2">
        <v>56</v>
      </c>
      <c r="E8662" s="2"/>
    </row>
    <row r="8663" spans="1:5" x14ac:dyDescent="0.25">
      <c r="A8663" s="1">
        <v>8.7015973348879285</v>
      </c>
      <c r="B8663" s="2">
        <v>501328.37</v>
      </c>
      <c r="C8663" s="2">
        <v>4482519.47</v>
      </c>
      <c r="D8663" s="2">
        <v>55.99</v>
      </c>
      <c r="E8663" s="2"/>
    </row>
    <row r="8664" spans="1:5" x14ac:dyDescent="0.25">
      <c r="A8664" s="1">
        <v>8.7025949821205888</v>
      </c>
      <c r="B8664" s="2">
        <v>501327.64</v>
      </c>
      <c r="C8664" s="2">
        <v>4482520.1500000004</v>
      </c>
      <c r="D8664" s="2">
        <v>55.99</v>
      </c>
      <c r="E8664" s="2"/>
    </row>
    <row r="8665" spans="1:5" x14ac:dyDescent="0.25">
      <c r="A8665" s="1">
        <v>8.7035926293526558</v>
      </c>
      <c r="B8665" s="2">
        <v>501326.91</v>
      </c>
      <c r="C8665" s="2">
        <v>4482520.83</v>
      </c>
      <c r="D8665" s="2">
        <v>56.01</v>
      </c>
      <c r="E8665" s="2"/>
    </row>
    <row r="8666" spans="1:5" x14ac:dyDescent="0.25">
      <c r="A8666" s="1">
        <v>8.7045902765846801</v>
      </c>
      <c r="B8666" s="2">
        <v>501326.18</v>
      </c>
      <c r="C8666" s="2">
        <v>4482521.51</v>
      </c>
      <c r="D8666" s="2">
        <v>55.99</v>
      </c>
      <c r="E8666" s="2"/>
    </row>
    <row r="8667" spans="1:5" x14ac:dyDescent="0.25">
      <c r="A8667" s="1">
        <v>8.7055879238173404</v>
      </c>
      <c r="B8667" s="2">
        <v>501325.45</v>
      </c>
      <c r="C8667" s="2">
        <v>4482522.1900000004</v>
      </c>
      <c r="D8667" s="2">
        <v>55.97</v>
      </c>
      <c r="E8667" s="2"/>
    </row>
    <row r="8668" spans="1:5" x14ac:dyDescent="0.25">
      <c r="A8668" s="1">
        <v>8.7065924137373187</v>
      </c>
      <c r="B8668" s="2">
        <v>501324.72</v>
      </c>
      <c r="C8668" s="2">
        <v>4482522.88</v>
      </c>
      <c r="D8668" s="2">
        <v>55.94</v>
      </c>
      <c r="E8668" s="2"/>
    </row>
    <row r="8669" spans="1:5" x14ac:dyDescent="0.25">
      <c r="A8669" s="1">
        <v>8.707597401299223</v>
      </c>
      <c r="B8669" s="2">
        <v>501323.98</v>
      </c>
      <c r="C8669" s="2">
        <v>4482523.5599999996</v>
      </c>
      <c r="D8669" s="2">
        <v>55.93</v>
      </c>
      <c r="E8669" s="2"/>
    </row>
    <row r="8670" spans="1:5" x14ac:dyDescent="0.25">
      <c r="A8670" s="1">
        <v>8.7085950485318833</v>
      </c>
      <c r="B8670" s="2">
        <v>501323.25</v>
      </c>
      <c r="C8670" s="2">
        <v>4482524.24</v>
      </c>
      <c r="D8670" s="2">
        <v>55.98</v>
      </c>
      <c r="E8670" s="2"/>
    </row>
    <row r="8671" spans="1:5" x14ac:dyDescent="0.25">
      <c r="A8671" s="1">
        <v>8.7095926957639076</v>
      </c>
      <c r="B8671" s="2">
        <v>501322.52</v>
      </c>
      <c r="C8671" s="2">
        <v>4482524.92</v>
      </c>
      <c r="D8671" s="2">
        <v>55.93</v>
      </c>
      <c r="E8671" s="2"/>
    </row>
    <row r="8672" spans="1:5" x14ac:dyDescent="0.25">
      <c r="A8672" s="1">
        <v>8.7105903429959746</v>
      </c>
      <c r="B8672" s="2">
        <v>501321.79</v>
      </c>
      <c r="C8672" s="2">
        <v>4482525.5999999996</v>
      </c>
      <c r="D8672" s="2">
        <v>55.92</v>
      </c>
      <c r="E8672" s="2"/>
    </row>
    <row r="8673" spans="1:5" x14ac:dyDescent="0.25">
      <c r="A8673" s="1">
        <v>8.7115879902286348</v>
      </c>
      <c r="B8673" s="2">
        <v>501321.06</v>
      </c>
      <c r="C8673" s="2">
        <v>4482526.28</v>
      </c>
      <c r="D8673" s="2">
        <v>55.96</v>
      </c>
      <c r="E8673" s="2"/>
    </row>
    <row r="8674" spans="1:5" x14ac:dyDescent="0.25">
      <c r="A8674" s="1">
        <v>8.7125924801485706</v>
      </c>
      <c r="B8674" s="2">
        <v>501320.33</v>
      </c>
      <c r="C8674" s="2">
        <v>4482526.97</v>
      </c>
      <c r="D8674" s="2">
        <v>55.95</v>
      </c>
      <c r="E8674" s="2"/>
    </row>
    <row r="8675" spans="1:5" x14ac:dyDescent="0.25">
      <c r="A8675" s="1">
        <v>8.7135974677111037</v>
      </c>
      <c r="B8675" s="2">
        <v>501319.59</v>
      </c>
      <c r="C8675" s="2">
        <v>4482527.6500000004</v>
      </c>
      <c r="D8675" s="2">
        <v>55.97</v>
      </c>
      <c r="E8675" s="2"/>
    </row>
    <row r="8676" spans="1:5" x14ac:dyDescent="0.25">
      <c r="A8676" s="1">
        <v>8.7145951149431706</v>
      </c>
      <c r="B8676" s="2">
        <v>501318.86</v>
      </c>
      <c r="C8676" s="2">
        <v>4482528.33</v>
      </c>
      <c r="D8676" s="2">
        <v>55.99</v>
      </c>
      <c r="E8676" s="2"/>
    </row>
    <row r="8677" spans="1:5" x14ac:dyDescent="0.25">
      <c r="A8677" s="1">
        <v>8.715592762175195</v>
      </c>
      <c r="B8677" s="2">
        <v>501318.13</v>
      </c>
      <c r="C8677" s="2">
        <v>4482529.01</v>
      </c>
      <c r="D8677" s="2">
        <v>56.05</v>
      </c>
      <c r="E8677" s="2"/>
    </row>
    <row r="8678" spans="1:5" x14ac:dyDescent="0.25">
      <c r="A8678" s="1">
        <v>8.7165904094078552</v>
      </c>
      <c r="B8678" s="2">
        <v>501317.4</v>
      </c>
      <c r="C8678" s="2">
        <v>4482529.6900000004</v>
      </c>
      <c r="D8678" s="2">
        <v>56.04</v>
      </c>
      <c r="E8678" s="2"/>
    </row>
    <row r="8679" spans="1:5" x14ac:dyDescent="0.25">
      <c r="A8679" s="1">
        <v>8.7175948993278336</v>
      </c>
      <c r="B8679" s="2">
        <v>501316.67</v>
      </c>
      <c r="C8679" s="2">
        <v>4482530.38</v>
      </c>
      <c r="D8679" s="2">
        <v>56</v>
      </c>
      <c r="E8679" s="2"/>
    </row>
    <row r="8680" spans="1:5" x14ac:dyDescent="0.25">
      <c r="A8680" s="1">
        <v>8.7185925465598579</v>
      </c>
      <c r="B8680" s="2">
        <v>501315.94</v>
      </c>
      <c r="C8680" s="2">
        <v>4482531.0599999996</v>
      </c>
      <c r="D8680" s="2">
        <v>56.05</v>
      </c>
      <c r="E8680" s="2"/>
    </row>
    <row r="8681" spans="1:5" x14ac:dyDescent="0.25">
      <c r="A8681" s="1">
        <v>8.7195901937925182</v>
      </c>
      <c r="B8681" s="2">
        <v>501315.21</v>
      </c>
      <c r="C8681" s="2">
        <v>4482531.74</v>
      </c>
      <c r="D8681" s="2">
        <v>56.02</v>
      </c>
      <c r="E8681" s="2"/>
    </row>
    <row r="8682" spans="1:5" x14ac:dyDescent="0.25">
      <c r="A8682" s="1">
        <v>8.7205951813544651</v>
      </c>
      <c r="B8682" s="2">
        <v>501314.47</v>
      </c>
      <c r="C8682" s="2">
        <v>4482532.42</v>
      </c>
      <c r="D8682" s="2">
        <v>55.98</v>
      </c>
      <c r="E8682" s="2"/>
    </row>
    <row r="8683" spans="1:5" x14ac:dyDescent="0.25">
      <c r="A8683" s="1">
        <v>8.7215928285864894</v>
      </c>
      <c r="B8683" s="2">
        <v>501313.74</v>
      </c>
      <c r="C8683" s="2">
        <v>4482533.0999999996</v>
      </c>
      <c r="D8683" s="2">
        <v>55.96</v>
      </c>
      <c r="E8683" s="2"/>
    </row>
    <row r="8684" spans="1:5" x14ac:dyDescent="0.25">
      <c r="A8684" s="1">
        <v>8.7225904758191497</v>
      </c>
      <c r="B8684" s="2">
        <v>501313.01</v>
      </c>
      <c r="C8684" s="2">
        <v>4482533.78</v>
      </c>
      <c r="D8684" s="2">
        <v>55.98</v>
      </c>
      <c r="E8684" s="2"/>
    </row>
    <row r="8685" spans="1:5" x14ac:dyDescent="0.25">
      <c r="A8685" s="1">
        <v>8.7235949657390854</v>
      </c>
      <c r="B8685" s="2">
        <v>501312.28</v>
      </c>
      <c r="C8685" s="2">
        <v>4482534.47</v>
      </c>
      <c r="D8685" s="2">
        <v>55.96</v>
      </c>
      <c r="E8685" s="2"/>
    </row>
    <row r="8686" spans="1:5" x14ac:dyDescent="0.25">
      <c r="A8686" s="1">
        <v>8.7245926129717883</v>
      </c>
      <c r="B8686" s="2">
        <v>501311.55</v>
      </c>
      <c r="C8686" s="2">
        <v>4482535.1500000004</v>
      </c>
      <c r="D8686" s="2">
        <v>55.93</v>
      </c>
      <c r="E8686" s="2"/>
    </row>
    <row r="8687" spans="1:5" x14ac:dyDescent="0.25">
      <c r="A8687" s="1">
        <v>8.7255902602038127</v>
      </c>
      <c r="B8687" s="2">
        <v>501310.82</v>
      </c>
      <c r="C8687" s="2">
        <v>4482535.83</v>
      </c>
      <c r="D8687" s="2">
        <v>55.89</v>
      </c>
      <c r="E8687" s="2"/>
    </row>
    <row r="8688" spans="1:5" x14ac:dyDescent="0.25">
      <c r="A8688" s="1">
        <v>8.7265952477657169</v>
      </c>
      <c r="B8688" s="2">
        <v>501310.08</v>
      </c>
      <c r="C8688" s="2">
        <v>4482536.51</v>
      </c>
      <c r="D8688" s="2">
        <v>55.88</v>
      </c>
      <c r="E8688" s="2"/>
    </row>
    <row r="8689" spans="1:5" x14ac:dyDescent="0.25">
      <c r="A8689" s="1">
        <v>8.7275928949984198</v>
      </c>
      <c r="B8689" s="2">
        <v>501309.35</v>
      </c>
      <c r="C8689" s="2">
        <v>4482537.1900000004</v>
      </c>
      <c r="D8689" s="2">
        <v>55.92</v>
      </c>
      <c r="E8689" s="2"/>
    </row>
    <row r="8690" spans="1:5" x14ac:dyDescent="0.25">
      <c r="A8690" s="1">
        <v>8.7285905422304442</v>
      </c>
      <c r="B8690" s="2">
        <v>501308.62</v>
      </c>
      <c r="C8690" s="2">
        <v>4482537.87</v>
      </c>
      <c r="D8690" s="2">
        <v>55.93</v>
      </c>
      <c r="E8690" s="2"/>
    </row>
    <row r="8691" spans="1:5" x14ac:dyDescent="0.25">
      <c r="A8691" s="1">
        <v>8.7295950321503799</v>
      </c>
      <c r="B8691" s="2">
        <v>501307.89</v>
      </c>
      <c r="C8691" s="2">
        <v>4482538.5599999996</v>
      </c>
      <c r="D8691" s="2">
        <v>55.95</v>
      </c>
      <c r="E8691" s="2"/>
    </row>
    <row r="8692" spans="1:5" x14ac:dyDescent="0.25">
      <c r="A8692" s="1">
        <v>8.7305926793830828</v>
      </c>
      <c r="B8692" s="2">
        <v>501307.16</v>
      </c>
      <c r="C8692" s="2">
        <v>4482539.24</v>
      </c>
      <c r="D8692" s="2">
        <v>55.93</v>
      </c>
      <c r="E8692" s="2"/>
    </row>
    <row r="8693" spans="1:5" x14ac:dyDescent="0.25">
      <c r="A8693" s="1">
        <v>8.7315903266151071</v>
      </c>
      <c r="B8693" s="2">
        <v>501306.43</v>
      </c>
      <c r="C8693" s="2">
        <v>4482539.92</v>
      </c>
      <c r="D8693" s="2">
        <v>55.96</v>
      </c>
      <c r="E8693" s="2"/>
    </row>
    <row r="8694" spans="1:5" x14ac:dyDescent="0.25">
      <c r="A8694" s="1">
        <v>8.7325953141770114</v>
      </c>
      <c r="B8694" s="2">
        <v>501305.69</v>
      </c>
      <c r="C8694" s="2">
        <v>4482540.5999999996</v>
      </c>
      <c r="D8694" s="2">
        <v>55.94</v>
      </c>
      <c r="E8694" s="2"/>
    </row>
    <row r="8695" spans="1:5" x14ac:dyDescent="0.25">
      <c r="A8695" s="1">
        <v>8.7335929614096717</v>
      </c>
      <c r="B8695" s="2">
        <v>501304.96</v>
      </c>
      <c r="C8695" s="2">
        <v>4482541.28</v>
      </c>
      <c r="D8695" s="2">
        <v>56.03</v>
      </c>
      <c r="E8695" s="2"/>
    </row>
    <row r="8696" spans="1:5" x14ac:dyDescent="0.25">
      <c r="A8696" s="1">
        <v>8.73459745132965</v>
      </c>
      <c r="B8696" s="2">
        <v>501304.23</v>
      </c>
      <c r="C8696" s="2">
        <v>4482541.97</v>
      </c>
      <c r="D8696" s="2">
        <v>56.05</v>
      </c>
      <c r="E8696" s="2"/>
    </row>
    <row r="8697" spans="1:5" x14ac:dyDescent="0.25">
      <c r="A8697" s="1">
        <v>8.7355950985623103</v>
      </c>
      <c r="B8697" s="2">
        <v>501303.5</v>
      </c>
      <c r="C8697" s="2">
        <v>4482542.6500000004</v>
      </c>
      <c r="D8697" s="2">
        <v>56.02</v>
      </c>
      <c r="E8697" s="2"/>
    </row>
    <row r="8698" spans="1:5" x14ac:dyDescent="0.25">
      <c r="A8698" s="1">
        <v>8.7365927457943346</v>
      </c>
      <c r="B8698" s="2">
        <v>501302.77</v>
      </c>
      <c r="C8698" s="2">
        <v>4482543.33</v>
      </c>
      <c r="D8698" s="2">
        <v>56.01</v>
      </c>
      <c r="E8698" s="2"/>
    </row>
    <row r="8699" spans="1:5" x14ac:dyDescent="0.25">
      <c r="A8699" s="1">
        <v>8.7375903930264016</v>
      </c>
      <c r="B8699" s="2">
        <v>501302.04</v>
      </c>
      <c r="C8699" s="2">
        <v>4482544.01</v>
      </c>
      <c r="D8699" s="2">
        <v>56.03</v>
      </c>
      <c r="E8699" s="2"/>
    </row>
    <row r="8700" spans="1:5" x14ac:dyDescent="0.25">
      <c r="A8700" s="1">
        <v>8.7385880402590619</v>
      </c>
      <c r="B8700" s="2">
        <v>501301.31</v>
      </c>
      <c r="C8700" s="2">
        <v>4482544.6900000004</v>
      </c>
      <c r="D8700" s="2">
        <v>55.97</v>
      </c>
      <c r="E8700" s="2"/>
    </row>
    <row r="8701" spans="1:5" x14ac:dyDescent="0.25">
      <c r="A8701" s="1">
        <v>8.7395930278209661</v>
      </c>
      <c r="B8701" s="2">
        <v>501300.57</v>
      </c>
      <c r="C8701" s="2">
        <v>4482545.37</v>
      </c>
      <c r="D8701" s="2">
        <v>55.96</v>
      </c>
      <c r="E8701" s="2"/>
    </row>
    <row r="8702" spans="1:5" x14ac:dyDescent="0.25">
      <c r="A8702" s="1">
        <v>8.7405975177409019</v>
      </c>
      <c r="B8702" s="2">
        <v>501299.84</v>
      </c>
      <c r="C8702" s="2">
        <v>4482546.0599999996</v>
      </c>
      <c r="D8702" s="2">
        <v>55.96</v>
      </c>
      <c r="E8702" s="2"/>
    </row>
    <row r="8703" spans="1:5" x14ac:dyDescent="0.25">
      <c r="A8703" s="1">
        <v>8.7415951649736048</v>
      </c>
      <c r="B8703" s="2">
        <v>501299.11</v>
      </c>
      <c r="C8703" s="2">
        <v>4482546.74</v>
      </c>
      <c r="D8703" s="2">
        <v>55.98</v>
      </c>
      <c r="E8703" s="2"/>
    </row>
    <row r="8704" spans="1:5" x14ac:dyDescent="0.25">
      <c r="A8704" s="1">
        <v>8.7425928122056291</v>
      </c>
      <c r="B8704" s="2">
        <v>501298.38</v>
      </c>
      <c r="C8704" s="2">
        <v>4482547.42</v>
      </c>
      <c r="D8704" s="2">
        <v>55.92</v>
      </c>
      <c r="E8704" s="2"/>
    </row>
    <row r="8705" spans="1:5" x14ac:dyDescent="0.25">
      <c r="A8705" s="1">
        <v>8.7435904594376535</v>
      </c>
      <c r="B8705" s="2">
        <v>501297.65</v>
      </c>
      <c r="C8705" s="2">
        <v>4482548.0999999996</v>
      </c>
      <c r="D8705" s="2">
        <v>55.88</v>
      </c>
      <c r="E8705" s="2"/>
    </row>
    <row r="8706" spans="1:5" x14ac:dyDescent="0.25">
      <c r="A8706" s="1">
        <v>8.7445881066703564</v>
      </c>
      <c r="B8706" s="2">
        <v>501296.92</v>
      </c>
      <c r="C8706" s="2">
        <v>4482548.78</v>
      </c>
      <c r="D8706" s="2">
        <v>55.89</v>
      </c>
      <c r="E8706" s="2"/>
    </row>
    <row r="8707" spans="1:5" x14ac:dyDescent="0.25">
      <c r="A8707" s="1">
        <v>8.7455930942322606</v>
      </c>
      <c r="B8707" s="2">
        <v>501296.18</v>
      </c>
      <c r="C8707" s="2">
        <v>4482549.46</v>
      </c>
      <c r="D8707" s="2">
        <v>55.88</v>
      </c>
      <c r="E8707" s="2"/>
    </row>
    <row r="8708" spans="1:5" x14ac:dyDescent="0.25">
      <c r="A8708" s="1">
        <v>8.7465975841528358</v>
      </c>
      <c r="B8708" s="2">
        <v>501295.45</v>
      </c>
      <c r="C8708" s="2">
        <v>4482550.1500000004</v>
      </c>
      <c r="D8708" s="2">
        <v>55.85</v>
      </c>
      <c r="E8708" s="2"/>
    </row>
    <row r="8709" spans="1:5" x14ac:dyDescent="0.25">
      <c r="A8709" s="1">
        <v>8.7475952313849028</v>
      </c>
      <c r="B8709" s="2">
        <v>501294.72</v>
      </c>
      <c r="C8709" s="2">
        <v>4482550.83</v>
      </c>
      <c r="D8709" s="2">
        <v>55.84</v>
      </c>
      <c r="E8709" s="2"/>
    </row>
    <row r="8710" spans="1:5" x14ac:dyDescent="0.25">
      <c r="A8710" s="1">
        <v>8.7485928786169271</v>
      </c>
      <c r="B8710" s="2">
        <v>501293.99</v>
      </c>
      <c r="C8710" s="2">
        <v>4482551.51</v>
      </c>
      <c r="D8710" s="2">
        <v>55.89</v>
      </c>
      <c r="E8710" s="2"/>
    </row>
    <row r="8711" spans="1:5" x14ac:dyDescent="0.25">
      <c r="A8711" s="1">
        <v>8.7495905258495874</v>
      </c>
      <c r="B8711" s="2">
        <v>501293.26</v>
      </c>
      <c r="C8711" s="2">
        <v>4482552.1900000004</v>
      </c>
      <c r="D8711" s="2">
        <v>55.9</v>
      </c>
      <c r="E8711" s="2"/>
    </row>
    <row r="8712" spans="1:5" x14ac:dyDescent="0.25">
      <c r="A8712" s="1">
        <v>8.7505881730816117</v>
      </c>
      <c r="B8712" s="2">
        <v>501292.53</v>
      </c>
      <c r="C8712" s="2">
        <v>4482552.87</v>
      </c>
      <c r="D8712" s="2">
        <v>55.92</v>
      </c>
      <c r="E8712" s="2"/>
    </row>
    <row r="8713" spans="1:5" x14ac:dyDescent="0.25">
      <c r="A8713" s="1">
        <v>8.7515931606435586</v>
      </c>
      <c r="B8713" s="2">
        <v>501291.79</v>
      </c>
      <c r="C8713" s="2">
        <v>4482553.55</v>
      </c>
      <c r="D8713" s="2">
        <v>55.96</v>
      </c>
      <c r="E8713" s="2"/>
    </row>
    <row r="8714" spans="1:5" x14ac:dyDescent="0.25">
      <c r="A8714" s="1">
        <v>8.7525976505641339</v>
      </c>
      <c r="B8714" s="2">
        <v>501291.06</v>
      </c>
      <c r="C8714" s="2">
        <v>4482554.24</v>
      </c>
      <c r="D8714" s="2">
        <v>55.95</v>
      </c>
      <c r="E8714" s="2"/>
    </row>
    <row r="8715" spans="1:5" x14ac:dyDescent="0.25">
      <c r="A8715" s="1">
        <v>8.7535952977961582</v>
      </c>
      <c r="B8715" s="2">
        <v>501290.33</v>
      </c>
      <c r="C8715" s="2">
        <v>4482554.92</v>
      </c>
      <c r="D8715" s="2">
        <v>55.91</v>
      </c>
      <c r="E8715" s="2"/>
    </row>
    <row r="8716" spans="1:5" x14ac:dyDescent="0.25">
      <c r="A8716" s="1">
        <v>8.7545929450282252</v>
      </c>
      <c r="B8716" s="2">
        <v>501289.6</v>
      </c>
      <c r="C8716" s="2">
        <v>4482555.5999999996</v>
      </c>
      <c r="D8716" s="2">
        <v>55.97</v>
      </c>
      <c r="E8716" s="2"/>
    </row>
    <row r="8717" spans="1:5" x14ac:dyDescent="0.25">
      <c r="A8717" s="1">
        <v>8.7555905922608854</v>
      </c>
      <c r="B8717" s="2">
        <v>501288.87</v>
      </c>
      <c r="C8717" s="2">
        <v>4482556.28</v>
      </c>
      <c r="D8717" s="2">
        <v>55.93</v>
      </c>
      <c r="E8717" s="2"/>
    </row>
    <row r="8718" spans="1:5" x14ac:dyDescent="0.25">
      <c r="A8718" s="1">
        <v>8.7565882394929098</v>
      </c>
      <c r="B8718" s="2">
        <v>501288.14</v>
      </c>
      <c r="C8718" s="2">
        <v>4482556.96</v>
      </c>
      <c r="D8718" s="2">
        <v>55.92</v>
      </c>
      <c r="E8718" s="2"/>
    </row>
    <row r="8719" spans="1:5" x14ac:dyDescent="0.25">
      <c r="A8719" s="1">
        <v>8.7575927294135276</v>
      </c>
      <c r="B8719" s="2">
        <v>501287.41</v>
      </c>
      <c r="C8719" s="2">
        <v>4482557.6500000004</v>
      </c>
      <c r="D8719" s="2">
        <v>55.93</v>
      </c>
      <c r="E8719" s="2"/>
    </row>
    <row r="8720" spans="1:5" x14ac:dyDescent="0.25">
      <c r="A8720" s="1">
        <v>8.7585977169754319</v>
      </c>
      <c r="B8720" s="2">
        <v>501286.67</v>
      </c>
      <c r="C8720" s="2">
        <v>4482558.33</v>
      </c>
      <c r="D8720" s="2">
        <v>55.91</v>
      </c>
      <c r="E8720" s="2"/>
    </row>
    <row r="8721" spans="1:5" x14ac:dyDescent="0.25">
      <c r="A8721" s="1">
        <v>8.7595953642074562</v>
      </c>
      <c r="B8721" s="2">
        <v>501285.94</v>
      </c>
      <c r="C8721" s="2">
        <v>4482559.01</v>
      </c>
      <c r="D8721" s="2">
        <v>55.88</v>
      </c>
      <c r="E8721" s="2"/>
    </row>
    <row r="8722" spans="1:5" x14ac:dyDescent="0.25">
      <c r="A8722" s="1">
        <v>8.7605930114401165</v>
      </c>
      <c r="B8722" s="2">
        <v>501285.21</v>
      </c>
      <c r="C8722" s="2">
        <v>4482559.6900000004</v>
      </c>
      <c r="D8722" s="2">
        <v>55.93</v>
      </c>
      <c r="E8722" s="2"/>
    </row>
    <row r="8723" spans="1:5" x14ac:dyDescent="0.25">
      <c r="A8723" s="1">
        <v>8.7615906586721835</v>
      </c>
      <c r="B8723" s="2">
        <v>501284.48</v>
      </c>
      <c r="C8723" s="2">
        <v>4482560.37</v>
      </c>
      <c r="D8723" s="2">
        <v>55.9</v>
      </c>
      <c r="E8723" s="2"/>
    </row>
    <row r="8724" spans="1:5" x14ac:dyDescent="0.25">
      <c r="A8724" s="1">
        <v>8.7625883059042078</v>
      </c>
      <c r="B8724" s="2">
        <v>501283.75</v>
      </c>
      <c r="C8724" s="2">
        <v>4482561.05</v>
      </c>
      <c r="D8724" s="2">
        <v>55.88</v>
      </c>
      <c r="E8724" s="2"/>
    </row>
    <row r="8725" spans="1:5" x14ac:dyDescent="0.25">
      <c r="A8725" s="1">
        <v>8.763592795824783</v>
      </c>
      <c r="B8725" s="2">
        <v>501283.02</v>
      </c>
      <c r="C8725" s="2">
        <v>4482561.74</v>
      </c>
      <c r="D8725" s="2">
        <v>55.87</v>
      </c>
      <c r="E8725" s="2"/>
    </row>
    <row r="8726" spans="1:5" x14ac:dyDescent="0.25">
      <c r="A8726" s="1">
        <v>8.7645977833866873</v>
      </c>
      <c r="B8726" s="2">
        <v>501282.28</v>
      </c>
      <c r="C8726" s="2">
        <v>4482562.42</v>
      </c>
      <c r="D8726" s="2">
        <v>55.86</v>
      </c>
      <c r="E8726" s="2"/>
    </row>
    <row r="8727" spans="1:5" x14ac:dyDescent="0.25">
      <c r="A8727" s="1">
        <v>8.7655954306187542</v>
      </c>
      <c r="B8727" s="2">
        <v>501281.55</v>
      </c>
      <c r="C8727" s="2">
        <v>4482563.0999999996</v>
      </c>
      <c r="D8727" s="2">
        <v>55.85</v>
      </c>
      <c r="E8727" s="2"/>
    </row>
    <row r="8728" spans="1:5" x14ac:dyDescent="0.25">
      <c r="A8728" s="1">
        <v>8.7665930778514145</v>
      </c>
      <c r="B8728" s="2">
        <v>501280.82</v>
      </c>
      <c r="C8728" s="2">
        <v>4482563.78</v>
      </c>
      <c r="D8728" s="2">
        <v>55.84</v>
      </c>
      <c r="E8728" s="2"/>
    </row>
    <row r="8729" spans="1:5" x14ac:dyDescent="0.25">
      <c r="A8729" s="1">
        <v>8.7675907250834388</v>
      </c>
      <c r="B8729" s="2">
        <v>501280.09</v>
      </c>
      <c r="C8729" s="2">
        <v>4482564.46</v>
      </c>
      <c r="D8729" s="2">
        <v>55.89</v>
      </c>
      <c r="E8729" s="2"/>
    </row>
    <row r="8730" spans="1:5" x14ac:dyDescent="0.25">
      <c r="A8730" s="1">
        <v>8.7685883723155058</v>
      </c>
      <c r="B8730" s="2">
        <v>501279.36</v>
      </c>
      <c r="C8730" s="2">
        <v>4482565.1399999997</v>
      </c>
      <c r="D8730" s="2">
        <v>55.82</v>
      </c>
      <c r="E8730" s="2"/>
    </row>
    <row r="8731" spans="1:5" x14ac:dyDescent="0.25">
      <c r="A8731" s="1">
        <v>8.769592862236081</v>
      </c>
      <c r="B8731" s="2">
        <v>501278.63</v>
      </c>
      <c r="C8731" s="2">
        <v>4482565.83</v>
      </c>
      <c r="D8731" s="2">
        <v>55.92</v>
      </c>
      <c r="E8731" s="2"/>
    </row>
    <row r="8732" spans="1:5" x14ac:dyDescent="0.25">
      <c r="A8732" s="1">
        <v>8.7705978497979853</v>
      </c>
      <c r="B8732" s="2">
        <v>501277.89</v>
      </c>
      <c r="C8732" s="2">
        <v>4482566.51</v>
      </c>
      <c r="D8732" s="2">
        <v>55.84</v>
      </c>
      <c r="E8732" s="2"/>
    </row>
    <row r="8733" spans="1:5" x14ac:dyDescent="0.25">
      <c r="A8733" s="1">
        <v>8.7715954970306882</v>
      </c>
      <c r="B8733" s="2">
        <v>501277.16</v>
      </c>
      <c r="C8733" s="2">
        <v>4482567.1900000004</v>
      </c>
      <c r="D8733" s="2">
        <v>55.93</v>
      </c>
      <c r="E8733" s="2"/>
    </row>
    <row r="8734" spans="1:5" x14ac:dyDescent="0.25">
      <c r="A8734" s="1">
        <v>8.7725931442627125</v>
      </c>
      <c r="B8734" s="2">
        <v>501276.43</v>
      </c>
      <c r="C8734" s="2">
        <v>4482567.87</v>
      </c>
      <c r="D8734" s="2">
        <v>55.88</v>
      </c>
      <c r="E8734" s="2"/>
    </row>
    <row r="8735" spans="1:5" x14ac:dyDescent="0.25">
      <c r="A8735" s="1">
        <v>8.7735907914947369</v>
      </c>
      <c r="B8735" s="2">
        <v>501275.7</v>
      </c>
      <c r="C8735" s="2">
        <v>4482568.55</v>
      </c>
      <c r="D8735" s="2">
        <v>55.95</v>
      </c>
      <c r="E8735" s="2"/>
    </row>
    <row r="8736" spans="1:5" x14ac:dyDescent="0.25">
      <c r="A8736" s="1">
        <v>8.7745952814153547</v>
      </c>
      <c r="B8736" s="2">
        <v>501274.97</v>
      </c>
      <c r="C8736" s="2">
        <v>4482569.24</v>
      </c>
      <c r="D8736" s="2">
        <v>55.89</v>
      </c>
      <c r="E8736" s="2"/>
    </row>
    <row r="8737" spans="1:5" x14ac:dyDescent="0.25">
      <c r="A8737" s="1">
        <v>8.7755929286473791</v>
      </c>
      <c r="B8737" s="2">
        <v>501274.24</v>
      </c>
      <c r="C8737" s="2">
        <v>4482569.92</v>
      </c>
      <c r="D8737" s="2">
        <v>55.89</v>
      </c>
      <c r="E8737" s="2"/>
    </row>
    <row r="8738" spans="1:5" x14ac:dyDescent="0.25">
      <c r="A8738" s="1">
        <v>8.7765905758794034</v>
      </c>
      <c r="B8738" s="2">
        <v>501273.51</v>
      </c>
      <c r="C8738" s="2">
        <v>4482570.5999999996</v>
      </c>
      <c r="D8738" s="2">
        <v>55.89</v>
      </c>
      <c r="E8738" s="2"/>
    </row>
    <row r="8739" spans="1:5" x14ac:dyDescent="0.25">
      <c r="A8739" s="1">
        <v>8.7775955634419365</v>
      </c>
      <c r="B8739" s="2">
        <v>501272.77</v>
      </c>
      <c r="C8739" s="2">
        <v>4482571.28</v>
      </c>
      <c r="D8739" s="2">
        <v>55.91</v>
      </c>
      <c r="E8739" s="2"/>
    </row>
    <row r="8740" spans="1:5" x14ac:dyDescent="0.25">
      <c r="A8740" s="1">
        <v>8.7785932106740034</v>
      </c>
      <c r="B8740" s="2">
        <v>501272.04</v>
      </c>
      <c r="C8740" s="2">
        <v>4482571.96</v>
      </c>
      <c r="D8740" s="2">
        <v>55.82</v>
      </c>
      <c r="E8740" s="2"/>
    </row>
    <row r="8741" spans="1:5" x14ac:dyDescent="0.25">
      <c r="A8741" s="1">
        <v>8.7795908579060278</v>
      </c>
      <c r="B8741" s="2">
        <v>501271.31</v>
      </c>
      <c r="C8741" s="2">
        <v>4482572.6399999997</v>
      </c>
      <c r="D8741" s="2">
        <v>55.78</v>
      </c>
      <c r="E8741" s="2"/>
    </row>
    <row r="8742" spans="1:5" x14ac:dyDescent="0.25">
      <c r="A8742" s="1">
        <v>8.780595347826603</v>
      </c>
      <c r="B8742" s="2">
        <v>501270.58</v>
      </c>
      <c r="C8742" s="2">
        <v>4482573.33</v>
      </c>
      <c r="D8742" s="2">
        <v>55.83</v>
      </c>
      <c r="E8742" s="2"/>
    </row>
    <row r="8743" spans="1:5" x14ac:dyDescent="0.25">
      <c r="A8743" s="1">
        <v>8.78159299505867</v>
      </c>
      <c r="B8743" s="2">
        <v>501269.85</v>
      </c>
      <c r="C8743" s="2">
        <v>4482574.01</v>
      </c>
      <c r="D8743" s="2">
        <v>55.81</v>
      </c>
      <c r="E8743" s="2"/>
    </row>
    <row r="8744" spans="1:5" x14ac:dyDescent="0.25">
      <c r="A8744" s="1">
        <v>8.7825906422913302</v>
      </c>
      <c r="B8744" s="2">
        <v>501269.12</v>
      </c>
      <c r="C8744" s="2">
        <v>4482574.6900000004</v>
      </c>
      <c r="D8744" s="2">
        <v>55.8</v>
      </c>
      <c r="E8744" s="2"/>
    </row>
    <row r="8745" spans="1:5" x14ac:dyDescent="0.25">
      <c r="A8745" s="1">
        <v>8.7835956298532345</v>
      </c>
      <c r="B8745" s="2">
        <v>501268.38</v>
      </c>
      <c r="C8745" s="2">
        <v>4482575.37</v>
      </c>
      <c r="D8745" s="2">
        <v>55.8</v>
      </c>
      <c r="E8745" s="2"/>
    </row>
    <row r="8746" spans="1:5" x14ac:dyDescent="0.25">
      <c r="A8746" s="1">
        <v>8.7845932770852588</v>
      </c>
      <c r="B8746" s="2">
        <v>501267.65</v>
      </c>
      <c r="C8746" s="2">
        <v>4482576.05</v>
      </c>
      <c r="D8746" s="2">
        <v>55.8</v>
      </c>
      <c r="E8746" s="2"/>
    </row>
    <row r="8747" spans="1:5" x14ac:dyDescent="0.25">
      <c r="A8747" s="1">
        <v>8.7855909243179617</v>
      </c>
      <c r="B8747" s="2">
        <v>501266.92</v>
      </c>
      <c r="C8747" s="2">
        <v>4482576.7300000004</v>
      </c>
      <c r="D8747" s="2">
        <v>55.74</v>
      </c>
      <c r="E8747" s="2"/>
    </row>
    <row r="8748" spans="1:5" x14ac:dyDescent="0.25">
      <c r="A8748" s="1">
        <v>8.7865954142378975</v>
      </c>
      <c r="B8748" s="2">
        <v>501266.19</v>
      </c>
      <c r="C8748" s="2">
        <v>4482577.42</v>
      </c>
      <c r="D8748" s="2">
        <v>55.75</v>
      </c>
      <c r="E8748" s="2"/>
    </row>
    <row r="8749" spans="1:5" x14ac:dyDescent="0.25">
      <c r="A8749" s="1">
        <v>8.7875930614699218</v>
      </c>
      <c r="B8749" s="2">
        <v>501265.46</v>
      </c>
      <c r="C8749" s="2">
        <v>4482578.0999999996</v>
      </c>
      <c r="D8749" s="2">
        <v>55.85</v>
      </c>
      <c r="E8749" s="2"/>
    </row>
    <row r="8750" spans="1:5" x14ac:dyDescent="0.25">
      <c r="A8750" s="1">
        <v>8.7885907087026247</v>
      </c>
      <c r="B8750" s="2">
        <v>501264.73</v>
      </c>
      <c r="C8750" s="2">
        <v>4482578.78</v>
      </c>
      <c r="D8750" s="2">
        <v>55.82</v>
      </c>
      <c r="E8750" s="2"/>
    </row>
    <row r="8751" spans="1:5" x14ac:dyDescent="0.25">
      <c r="A8751" s="1">
        <v>8.789595696264529</v>
      </c>
      <c r="B8751" s="2">
        <v>501263.99</v>
      </c>
      <c r="C8751" s="2">
        <v>4482579.46</v>
      </c>
      <c r="D8751" s="2">
        <v>55.77</v>
      </c>
      <c r="E8751" s="2"/>
    </row>
    <row r="8752" spans="1:5" x14ac:dyDescent="0.25">
      <c r="A8752" s="1">
        <v>8.7905933434965533</v>
      </c>
      <c r="B8752" s="2">
        <v>501263.26</v>
      </c>
      <c r="C8752" s="2">
        <v>4482580.1399999997</v>
      </c>
      <c r="D8752" s="2">
        <v>55.8</v>
      </c>
      <c r="E8752" s="2"/>
    </row>
    <row r="8753" spans="1:5" x14ac:dyDescent="0.25">
      <c r="A8753" s="1">
        <v>8.7915978334171285</v>
      </c>
      <c r="B8753" s="2">
        <v>501262.53</v>
      </c>
      <c r="C8753" s="2">
        <v>4482580.83</v>
      </c>
      <c r="D8753" s="2">
        <v>55.83</v>
      </c>
      <c r="E8753" s="2"/>
    </row>
    <row r="8754" spans="1:5" x14ac:dyDescent="0.25">
      <c r="A8754" s="1">
        <v>8.7925954806491955</v>
      </c>
      <c r="B8754" s="2">
        <v>501261.8</v>
      </c>
      <c r="C8754" s="2">
        <v>4482581.51</v>
      </c>
      <c r="D8754" s="2">
        <v>55.84</v>
      </c>
      <c r="E8754" s="2"/>
    </row>
    <row r="8755" spans="1:5" x14ac:dyDescent="0.25">
      <c r="A8755" s="1">
        <v>8.7935931278818558</v>
      </c>
      <c r="B8755" s="2">
        <v>501261.07</v>
      </c>
      <c r="C8755" s="2">
        <v>4482582.1900000004</v>
      </c>
      <c r="D8755" s="2">
        <v>55.79</v>
      </c>
      <c r="E8755" s="2"/>
    </row>
    <row r="8756" spans="1:5" x14ac:dyDescent="0.25">
      <c r="A8756" s="1">
        <v>8.7945907751138801</v>
      </c>
      <c r="B8756" s="2">
        <v>501260.34</v>
      </c>
      <c r="C8756" s="2">
        <v>4482582.87</v>
      </c>
      <c r="D8756" s="2">
        <v>55.77</v>
      </c>
      <c r="E8756" s="2"/>
    </row>
    <row r="8757" spans="1:5" x14ac:dyDescent="0.25">
      <c r="A8757" s="1">
        <v>8.7955884223459471</v>
      </c>
      <c r="B8757" s="2">
        <v>501259.61</v>
      </c>
      <c r="C8757" s="2">
        <v>4482583.55</v>
      </c>
      <c r="D8757" s="2">
        <v>55.77</v>
      </c>
      <c r="E8757" s="2"/>
    </row>
    <row r="8758" spans="1:5" x14ac:dyDescent="0.25">
      <c r="A8758" s="1">
        <v>8.7965934099084802</v>
      </c>
      <c r="B8758" s="2">
        <v>501258.87</v>
      </c>
      <c r="C8758" s="2">
        <v>4482584.2300000004</v>
      </c>
      <c r="D8758" s="2">
        <v>55.79</v>
      </c>
      <c r="E8758" s="2"/>
    </row>
    <row r="8759" spans="1:5" x14ac:dyDescent="0.25">
      <c r="A8759" s="1">
        <v>8.7975978998284159</v>
      </c>
      <c r="B8759" s="2">
        <v>501258.14</v>
      </c>
      <c r="C8759" s="2">
        <v>4482584.92</v>
      </c>
      <c r="D8759" s="2">
        <v>55.78</v>
      </c>
      <c r="E8759" s="2"/>
    </row>
    <row r="8760" spans="1:5" x14ac:dyDescent="0.25">
      <c r="A8760" s="1">
        <v>8.7985955470604829</v>
      </c>
      <c r="B8760" s="2">
        <v>501257.41</v>
      </c>
      <c r="C8760" s="2">
        <v>4482585.5999999996</v>
      </c>
      <c r="D8760" s="2">
        <v>55.76</v>
      </c>
      <c r="E8760" s="2"/>
    </row>
    <row r="8761" spans="1:5" x14ac:dyDescent="0.25">
      <c r="A8761" s="1">
        <v>8.7995931942931431</v>
      </c>
      <c r="B8761" s="2">
        <v>501256.68</v>
      </c>
      <c r="C8761" s="2">
        <v>4482586.28</v>
      </c>
      <c r="D8761" s="2">
        <v>55.73</v>
      </c>
      <c r="E8761" s="2"/>
    </row>
    <row r="8762" spans="1:5" x14ac:dyDescent="0.25">
      <c r="A8762" s="1">
        <v>8.8005908415251675</v>
      </c>
      <c r="B8762" s="2">
        <v>501255.95</v>
      </c>
      <c r="C8762" s="2">
        <v>4482586.96</v>
      </c>
      <c r="D8762" s="2">
        <v>55.73</v>
      </c>
      <c r="E8762" s="2"/>
    </row>
    <row r="8763" spans="1:5" x14ac:dyDescent="0.25">
      <c r="A8763" s="1">
        <v>8.8015884887572344</v>
      </c>
      <c r="B8763" s="2">
        <v>501255.22</v>
      </c>
      <c r="C8763" s="2">
        <v>4482587.6399999997</v>
      </c>
      <c r="D8763" s="2">
        <v>55.73</v>
      </c>
      <c r="E8763" s="2"/>
    </row>
    <row r="8764" spans="1:5" x14ac:dyDescent="0.25">
      <c r="A8764" s="1">
        <v>8.8025934763197675</v>
      </c>
      <c r="B8764" s="2">
        <v>501254.48</v>
      </c>
      <c r="C8764" s="2">
        <v>4482588.32</v>
      </c>
      <c r="D8764" s="2">
        <v>55.75</v>
      </c>
      <c r="E8764" s="2"/>
    </row>
    <row r="8765" spans="1:5" x14ac:dyDescent="0.25">
      <c r="A8765" s="1">
        <v>8.8035979662397033</v>
      </c>
      <c r="B8765" s="2">
        <v>501253.75</v>
      </c>
      <c r="C8765" s="2">
        <v>4482589.01</v>
      </c>
      <c r="D8765" s="2">
        <v>55.67</v>
      </c>
      <c r="E8765" s="2"/>
    </row>
    <row r="8766" spans="1:5" x14ac:dyDescent="0.25">
      <c r="A8766" s="1">
        <v>8.8045956134723635</v>
      </c>
      <c r="B8766" s="2">
        <v>501253.02</v>
      </c>
      <c r="C8766" s="2">
        <v>4482589.6900000004</v>
      </c>
      <c r="D8766" s="2">
        <v>55.68</v>
      </c>
      <c r="E8766" s="2"/>
    </row>
    <row r="8767" spans="1:5" x14ac:dyDescent="0.25">
      <c r="A8767" s="1">
        <v>8.8055932607044305</v>
      </c>
      <c r="B8767" s="2">
        <v>501252.29</v>
      </c>
      <c r="C8767" s="2">
        <v>4482590.37</v>
      </c>
      <c r="D8767" s="2">
        <v>55.71</v>
      </c>
      <c r="E8767" s="2"/>
    </row>
    <row r="8768" spans="1:5" x14ac:dyDescent="0.25">
      <c r="A8768" s="1">
        <v>8.8065909079364548</v>
      </c>
      <c r="B8768" s="2">
        <v>501251.56</v>
      </c>
      <c r="C8768" s="2">
        <v>4482591.05</v>
      </c>
      <c r="D8768" s="2">
        <v>55.72</v>
      </c>
      <c r="E8768" s="2"/>
    </row>
    <row r="8769" spans="1:5" x14ac:dyDescent="0.25">
      <c r="A8769" s="1">
        <v>8.8075885551691151</v>
      </c>
      <c r="B8769" s="2">
        <v>501250.83</v>
      </c>
      <c r="C8769" s="2">
        <v>4482591.7300000004</v>
      </c>
      <c r="D8769" s="2">
        <v>55.79</v>
      </c>
      <c r="E8769" s="2"/>
    </row>
    <row r="8770" spans="1:5" x14ac:dyDescent="0.25">
      <c r="A8770" s="1">
        <v>8.808600335777383</v>
      </c>
      <c r="B8770" s="2">
        <v>501250.09</v>
      </c>
      <c r="C8770" s="2">
        <v>4482592.42</v>
      </c>
      <c r="D8770" s="2">
        <v>55.78</v>
      </c>
      <c r="E8770" s="2"/>
    </row>
    <row r="8771" spans="1:5" x14ac:dyDescent="0.25">
      <c r="A8771" s="1">
        <v>8.80959798300945</v>
      </c>
      <c r="B8771" s="2">
        <v>501249.36</v>
      </c>
      <c r="C8771" s="2">
        <v>4482593.0999999996</v>
      </c>
      <c r="D8771" s="2">
        <v>55.77</v>
      </c>
      <c r="E8771" s="2"/>
    </row>
    <row r="8772" spans="1:5" x14ac:dyDescent="0.25">
      <c r="A8772" s="1">
        <v>8.8111970452351525</v>
      </c>
      <c r="B8772" s="2">
        <v>501248.19</v>
      </c>
      <c r="C8772" s="2">
        <v>4482594.1900000004</v>
      </c>
      <c r="D8772" s="2">
        <v>56.77</v>
      </c>
      <c r="E8772" s="2"/>
    </row>
    <row r="8773" spans="1:5" x14ac:dyDescent="0.25">
      <c r="A8773" s="1">
        <v>8.8122015351550882</v>
      </c>
      <c r="B8773" s="2">
        <v>501247.46</v>
      </c>
      <c r="C8773" s="2">
        <v>4482594.88</v>
      </c>
      <c r="D8773" s="2">
        <v>55.76</v>
      </c>
      <c r="E8773" s="2"/>
    </row>
    <row r="8774" spans="1:5" x14ac:dyDescent="0.25">
      <c r="A8774" s="1">
        <v>8.8131991823871552</v>
      </c>
      <c r="B8774" s="2">
        <v>501246.73</v>
      </c>
      <c r="C8774" s="2">
        <v>4482595.5599999996</v>
      </c>
      <c r="D8774" s="2">
        <v>55.76</v>
      </c>
      <c r="E8774" s="2"/>
    </row>
    <row r="8775" spans="1:5" x14ac:dyDescent="0.25">
      <c r="A8775" s="1">
        <v>8.8141968296198154</v>
      </c>
      <c r="B8775" s="2">
        <v>501246</v>
      </c>
      <c r="C8775" s="2">
        <v>4482596.24</v>
      </c>
      <c r="D8775" s="2">
        <v>55.75</v>
      </c>
      <c r="E8775" s="2"/>
    </row>
    <row r="8776" spans="1:5" x14ac:dyDescent="0.25">
      <c r="A8776" s="1">
        <v>8.8151944768518398</v>
      </c>
      <c r="B8776" s="2">
        <v>501245.27</v>
      </c>
      <c r="C8776" s="2">
        <v>4482596.92</v>
      </c>
      <c r="D8776" s="2">
        <v>55.75</v>
      </c>
      <c r="E8776" s="2"/>
    </row>
    <row r="8777" spans="1:5" x14ac:dyDescent="0.25">
      <c r="A8777" s="1">
        <v>8.8161989667724576</v>
      </c>
      <c r="B8777" s="2">
        <v>501244.54</v>
      </c>
      <c r="C8777" s="2">
        <v>4482597.6100000003</v>
      </c>
      <c r="D8777" s="2">
        <v>55.7</v>
      </c>
      <c r="E8777" s="2"/>
    </row>
    <row r="8778" spans="1:5" x14ac:dyDescent="0.25">
      <c r="A8778" s="1">
        <v>8.817196614004482</v>
      </c>
      <c r="B8778" s="2">
        <v>501243.81</v>
      </c>
      <c r="C8778" s="2">
        <v>4482598.29</v>
      </c>
      <c r="D8778" s="2">
        <v>55.67</v>
      </c>
      <c r="E8778" s="2"/>
    </row>
    <row r="8779" spans="1:5" x14ac:dyDescent="0.25">
      <c r="A8779" s="1">
        <v>8.8181942612365063</v>
      </c>
      <c r="B8779" s="2">
        <v>501243.08</v>
      </c>
      <c r="C8779" s="2">
        <v>4482598.97</v>
      </c>
      <c r="D8779" s="2">
        <v>55.66</v>
      </c>
      <c r="E8779" s="2"/>
    </row>
    <row r="8780" spans="1:5" x14ac:dyDescent="0.25">
      <c r="A8780" s="1">
        <v>8.8191987511571241</v>
      </c>
      <c r="B8780" s="2">
        <v>501242.35</v>
      </c>
      <c r="C8780" s="2">
        <v>4482599.66</v>
      </c>
      <c r="D8780" s="2">
        <v>55.66</v>
      </c>
      <c r="E8780" s="2"/>
    </row>
    <row r="8781" spans="1:5" x14ac:dyDescent="0.25">
      <c r="A8781" s="1">
        <v>8.8201963983891485</v>
      </c>
      <c r="B8781" s="2">
        <v>501241.62</v>
      </c>
      <c r="C8781" s="2">
        <v>4482600.34</v>
      </c>
      <c r="D8781" s="2">
        <v>55.65</v>
      </c>
      <c r="E8781" s="2"/>
    </row>
    <row r="8782" spans="1:5" x14ac:dyDescent="0.25">
      <c r="A8782" s="1">
        <v>8.8211940456211728</v>
      </c>
      <c r="B8782" s="2">
        <v>501240.89</v>
      </c>
      <c r="C8782" s="2">
        <v>4482601.0199999996</v>
      </c>
      <c r="D8782" s="2">
        <v>55.62</v>
      </c>
      <c r="E8782" s="2"/>
    </row>
    <row r="8783" spans="1:5" x14ac:dyDescent="0.25">
      <c r="A8783" s="1">
        <v>8.8222058262300749</v>
      </c>
      <c r="B8783" s="2">
        <v>501240.15</v>
      </c>
      <c r="C8783" s="2">
        <v>4482601.71</v>
      </c>
      <c r="D8783" s="2">
        <v>55.58</v>
      </c>
      <c r="E8783" s="2"/>
    </row>
    <row r="8784" spans="1:5" x14ac:dyDescent="0.25">
      <c r="A8784" s="1">
        <v>8.8232034734621418</v>
      </c>
      <c r="B8784" s="2">
        <v>501239.42</v>
      </c>
      <c r="C8784" s="2">
        <v>4482602.3899999997</v>
      </c>
      <c r="D8784" s="2">
        <v>55.57</v>
      </c>
      <c r="E8784" s="2"/>
    </row>
    <row r="8785" spans="1:5" x14ac:dyDescent="0.25">
      <c r="A8785" s="1">
        <v>8.8242011206948021</v>
      </c>
      <c r="B8785" s="2">
        <v>501238.69</v>
      </c>
      <c r="C8785" s="2">
        <v>4482603.07</v>
      </c>
      <c r="D8785" s="2">
        <v>55.63</v>
      </c>
      <c r="E8785" s="2"/>
    </row>
    <row r="8786" spans="1:5" x14ac:dyDescent="0.25">
      <c r="A8786" s="1">
        <v>8.8251987679268264</v>
      </c>
      <c r="B8786" s="2">
        <v>501237.96</v>
      </c>
      <c r="C8786" s="2">
        <v>4482603.75</v>
      </c>
      <c r="D8786" s="2">
        <v>55.65</v>
      </c>
      <c r="E8786" s="2"/>
    </row>
    <row r="8787" spans="1:5" x14ac:dyDescent="0.25">
      <c r="A8787" s="1">
        <v>8.8262032578474443</v>
      </c>
      <c r="B8787" s="2">
        <v>501237.23</v>
      </c>
      <c r="C8787" s="2">
        <v>4482604.4400000004</v>
      </c>
      <c r="D8787" s="2">
        <v>55.67</v>
      </c>
      <c r="E8787" s="2"/>
    </row>
    <row r="8788" spans="1:5" x14ac:dyDescent="0.25">
      <c r="A8788" s="1">
        <v>8.8272009050794686</v>
      </c>
      <c r="B8788" s="2">
        <v>501236.5</v>
      </c>
      <c r="C8788" s="2">
        <v>4482605.12</v>
      </c>
      <c r="D8788" s="2">
        <v>55.66</v>
      </c>
      <c r="E8788" s="2"/>
    </row>
    <row r="8789" spans="1:5" x14ac:dyDescent="0.25">
      <c r="A8789" s="1">
        <v>8.828198552311493</v>
      </c>
      <c r="B8789" s="2">
        <v>501235.77</v>
      </c>
      <c r="C8789" s="2">
        <v>4482605.8</v>
      </c>
      <c r="D8789" s="2">
        <v>55.68</v>
      </c>
      <c r="E8789" s="2"/>
    </row>
    <row r="8790" spans="1:5" x14ac:dyDescent="0.25">
      <c r="A8790" s="1">
        <v>8.8292030422321108</v>
      </c>
      <c r="B8790" s="2">
        <v>501235.04</v>
      </c>
      <c r="C8790" s="2">
        <v>4482606.49</v>
      </c>
      <c r="D8790" s="2">
        <v>55.71</v>
      </c>
      <c r="E8790" s="2"/>
    </row>
    <row r="8791" spans="1:5" x14ac:dyDescent="0.25">
      <c r="A8791" s="1">
        <v>8.8302006894641352</v>
      </c>
      <c r="B8791" s="2">
        <v>501234.31</v>
      </c>
      <c r="C8791" s="2">
        <v>4482607.17</v>
      </c>
      <c r="D8791" s="2">
        <v>55.68</v>
      </c>
      <c r="E8791" s="2"/>
    </row>
    <row r="8792" spans="1:5" x14ac:dyDescent="0.25">
      <c r="A8792" s="1">
        <v>8.8311983366961595</v>
      </c>
      <c r="B8792" s="2">
        <v>501233.58</v>
      </c>
      <c r="C8792" s="2">
        <v>4482607.8499999996</v>
      </c>
      <c r="D8792" s="2">
        <v>55.68</v>
      </c>
      <c r="E8792" s="2"/>
    </row>
    <row r="8793" spans="1:5" x14ac:dyDescent="0.25">
      <c r="A8793" s="1">
        <v>8.8322028266167774</v>
      </c>
      <c r="B8793" s="2">
        <v>501232.85</v>
      </c>
      <c r="C8793" s="2">
        <v>4482608.54</v>
      </c>
      <c r="D8793" s="2">
        <v>55.65</v>
      </c>
      <c r="E8793" s="2"/>
    </row>
    <row r="8794" spans="1:5" x14ac:dyDescent="0.25">
      <c r="A8794" s="1">
        <v>8.8332004738488017</v>
      </c>
      <c r="B8794" s="2">
        <v>501232.12</v>
      </c>
      <c r="C8794" s="2">
        <v>4482609.22</v>
      </c>
      <c r="D8794" s="2">
        <v>55.62</v>
      </c>
      <c r="E8794" s="2"/>
    </row>
    <row r="8795" spans="1:5" x14ac:dyDescent="0.25">
      <c r="A8795" s="1">
        <v>8.834198121081462</v>
      </c>
      <c r="B8795" s="2">
        <v>501231.39</v>
      </c>
      <c r="C8795" s="2">
        <v>4482609.9000000004</v>
      </c>
      <c r="D8795" s="2">
        <v>55.59</v>
      </c>
      <c r="E8795" s="2"/>
    </row>
    <row r="8796" spans="1:5" x14ac:dyDescent="0.25">
      <c r="A8796" s="1">
        <v>8.8351957683135289</v>
      </c>
      <c r="B8796" s="2">
        <v>501230.66</v>
      </c>
      <c r="C8796" s="2">
        <v>4482610.58</v>
      </c>
      <c r="D8796" s="2">
        <v>55.57</v>
      </c>
      <c r="E8796" s="2"/>
    </row>
    <row r="8797" spans="1:5" x14ac:dyDescent="0.25">
      <c r="A8797" s="1">
        <v>8.8362002582334647</v>
      </c>
      <c r="B8797" s="2">
        <v>501229.93</v>
      </c>
      <c r="C8797" s="2">
        <v>4482611.2699999996</v>
      </c>
      <c r="D8797" s="2">
        <v>55.56</v>
      </c>
      <c r="E8797" s="2"/>
    </row>
    <row r="8798" spans="1:5" x14ac:dyDescent="0.25">
      <c r="A8798" s="1">
        <v>8.8371979054661249</v>
      </c>
      <c r="B8798" s="2">
        <v>501229.2</v>
      </c>
      <c r="C8798" s="2">
        <v>4482611.95</v>
      </c>
      <c r="D8798" s="2">
        <v>55.55</v>
      </c>
      <c r="E8798" s="2"/>
    </row>
    <row r="8799" spans="1:5" x14ac:dyDescent="0.25">
      <c r="A8799" s="1">
        <v>8.8381955526981919</v>
      </c>
      <c r="B8799" s="2">
        <v>501228.47</v>
      </c>
      <c r="C8799" s="2">
        <v>4482612.63</v>
      </c>
      <c r="D8799" s="2">
        <v>55.53</v>
      </c>
      <c r="E8799" s="2"/>
    </row>
    <row r="8800" spans="1:5" x14ac:dyDescent="0.25">
      <c r="A8800" s="1">
        <v>8.8392000426187671</v>
      </c>
      <c r="B8800" s="2">
        <v>501227.74</v>
      </c>
      <c r="C8800" s="2">
        <v>4482613.32</v>
      </c>
      <c r="D8800" s="2">
        <v>55.48</v>
      </c>
      <c r="E8800" s="2"/>
    </row>
    <row r="8801" spans="1:5" x14ac:dyDescent="0.25">
      <c r="A8801" s="1">
        <v>8.8401976898507915</v>
      </c>
      <c r="B8801" s="2">
        <v>501227.01</v>
      </c>
      <c r="C8801" s="2">
        <v>4482614</v>
      </c>
      <c r="D8801" s="2">
        <v>55.44</v>
      </c>
      <c r="E8801" s="2"/>
    </row>
    <row r="8802" spans="1:5" x14ac:dyDescent="0.25">
      <c r="A8802" s="1">
        <v>8.8411953370828158</v>
      </c>
      <c r="B8802" s="2">
        <v>501226.28</v>
      </c>
      <c r="C8802" s="2">
        <v>4482614.68</v>
      </c>
      <c r="D8802" s="2">
        <v>55.42</v>
      </c>
      <c r="E8802" s="2"/>
    </row>
    <row r="8803" spans="1:5" x14ac:dyDescent="0.25">
      <c r="A8803" s="1">
        <v>8.8421998270034337</v>
      </c>
      <c r="B8803" s="2">
        <v>501225.55</v>
      </c>
      <c r="C8803" s="2">
        <v>4482615.37</v>
      </c>
      <c r="D8803" s="2">
        <v>55.42</v>
      </c>
      <c r="E8803" s="2"/>
    </row>
    <row r="8804" spans="1:5" x14ac:dyDescent="0.25">
      <c r="A8804" s="1">
        <v>8.843197474235458</v>
      </c>
      <c r="B8804" s="2">
        <v>501224.82</v>
      </c>
      <c r="C8804" s="2">
        <v>4482616.05</v>
      </c>
      <c r="D8804" s="2">
        <v>55.45</v>
      </c>
      <c r="E8804" s="2"/>
    </row>
    <row r="8805" spans="1:5" x14ac:dyDescent="0.25">
      <c r="A8805" s="1">
        <v>8.8441951214681183</v>
      </c>
      <c r="B8805" s="2">
        <v>501224.09</v>
      </c>
      <c r="C8805" s="2">
        <v>4482616.7300000004</v>
      </c>
      <c r="D8805" s="2">
        <v>55.47</v>
      </c>
      <c r="E8805" s="2"/>
    </row>
    <row r="8806" spans="1:5" x14ac:dyDescent="0.25">
      <c r="A8806" s="1">
        <v>8.8452001090300651</v>
      </c>
      <c r="B8806" s="2">
        <v>501223.35</v>
      </c>
      <c r="C8806" s="2">
        <v>4482617.41</v>
      </c>
      <c r="D8806" s="2">
        <v>55.48</v>
      </c>
      <c r="E8806" s="2"/>
    </row>
    <row r="8807" spans="1:5" x14ac:dyDescent="0.25">
      <c r="A8807" s="1">
        <v>8.8462045989500009</v>
      </c>
      <c r="B8807" s="2">
        <v>501222.62</v>
      </c>
      <c r="C8807" s="2">
        <v>4482618.0999999996</v>
      </c>
      <c r="D8807" s="2">
        <v>55.51</v>
      </c>
      <c r="E8807" s="2"/>
    </row>
    <row r="8808" spans="1:5" x14ac:dyDescent="0.25">
      <c r="A8808" s="1">
        <v>8.8472022461826612</v>
      </c>
      <c r="B8808" s="2">
        <v>501221.89</v>
      </c>
      <c r="C8808" s="2">
        <v>4482618.78</v>
      </c>
      <c r="D8808" s="2">
        <v>55.49</v>
      </c>
      <c r="E8808" s="2"/>
    </row>
    <row r="8809" spans="1:5" x14ac:dyDescent="0.25">
      <c r="A8809" s="1">
        <v>8.8481998934147281</v>
      </c>
      <c r="B8809" s="2">
        <v>501221.16</v>
      </c>
      <c r="C8809" s="2">
        <v>4482619.46</v>
      </c>
      <c r="D8809" s="2">
        <v>55.51</v>
      </c>
      <c r="E8809" s="2"/>
    </row>
    <row r="8810" spans="1:5" x14ac:dyDescent="0.25">
      <c r="A8810" s="1">
        <v>8.8492043833353033</v>
      </c>
      <c r="B8810" s="2">
        <v>501220.43</v>
      </c>
      <c r="C8810" s="2">
        <v>4482620.1500000004</v>
      </c>
      <c r="D8810" s="2">
        <v>55.52</v>
      </c>
      <c r="E8810" s="2"/>
    </row>
    <row r="8811" spans="1:5" x14ac:dyDescent="0.25">
      <c r="A8811" s="1">
        <v>8.8502020305673277</v>
      </c>
      <c r="B8811" s="2">
        <v>501219.7</v>
      </c>
      <c r="C8811" s="2">
        <v>4482620.83</v>
      </c>
      <c r="D8811" s="2">
        <v>55.51</v>
      </c>
      <c r="E8811" s="2"/>
    </row>
    <row r="8812" spans="1:5" x14ac:dyDescent="0.25">
      <c r="A8812" s="1">
        <v>8.8511996777993946</v>
      </c>
      <c r="B8812" s="2">
        <v>501218.97</v>
      </c>
      <c r="C8812" s="2">
        <v>4482621.51</v>
      </c>
      <c r="D8812" s="2">
        <v>55.54</v>
      </c>
      <c r="E8812" s="2"/>
    </row>
    <row r="8813" spans="1:5" x14ac:dyDescent="0.25">
      <c r="A8813" s="1">
        <v>8.8522041677199699</v>
      </c>
      <c r="B8813" s="2">
        <v>501218.24</v>
      </c>
      <c r="C8813" s="2">
        <v>4482622.2</v>
      </c>
      <c r="D8813" s="2">
        <v>55.51</v>
      </c>
      <c r="E8813" s="2"/>
    </row>
    <row r="8814" spans="1:5" x14ac:dyDescent="0.25">
      <c r="A8814" s="1">
        <v>8.8532018149519942</v>
      </c>
      <c r="B8814" s="2">
        <v>501217.51</v>
      </c>
      <c r="C8814" s="2">
        <v>4482622.88</v>
      </c>
      <c r="D8814" s="2">
        <v>55.45</v>
      </c>
      <c r="E8814" s="2"/>
    </row>
    <row r="8815" spans="1:5" x14ac:dyDescent="0.25">
      <c r="A8815" s="1">
        <v>8.8541994621840185</v>
      </c>
      <c r="B8815" s="2">
        <v>501216.78</v>
      </c>
      <c r="C8815" s="2">
        <v>4482623.5599999996</v>
      </c>
      <c r="D8815" s="2">
        <v>55.47</v>
      </c>
      <c r="E8815" s="2"/>
    </row>
    <row r="8816" spans="1:5" x14ac:dyDescent="0.25">
      <c r="A8816" s="1">
        <v>8.8551971094167214</v>
      </c>
      <c r="B8816" s="2">
        <v>501216.05</v>
      </c>
      <c r="C8816" s="2">
        <v>4482624.24</v>
      </c>
      <c r="D8816" s="2">
        <v>55.44</v>
      </c>
      <c r="E8816" s="2"/>
    </row>
    <row r="8817" spans="1:5" x14ac:dyDescent="0.25">
      <c r="A8817" s="1">
        <v>8.8562015993366572</v>
      </c>
      <c r="B8817" s="2">
        <v>501215.32</v>
      </c>
      <c r="C8817" s="2">
        <v>4482624.93</v>
      </c>
      <c r="D8817" s="2">
        <v>55.4</v>
      </c>
      <c r="E8817" s="2"/>
    </row>
    <row r="8818" spans="1:5" x14ac:dyDescent="0.25">
      <c r="A8818" s="1">
        <v>8.8571992465693175</v>
      </c>
      <c r="B8818" s="2">
        <v>501214.59</v>
      </c>
      <c r="C8818" s="2">
        <v>4482625.6100000003</v>
      </c>
      <c r="D8818" s="2">
        <v>55.4</v>
      </c>
      <c r="E8818" s="2"/>
    </row>
    <row r="8819" spans="1:5" x14ac:dyDescent="0.25">
      <c r="A8819" s="1">
        <v>8.8581968938013844</v>
      </c>
      <c r="B8819" s="2">
        <v>501213.86</v>
      </c>
      <c r="C8819" s="2">
        <v>4482626.29</v>
      </c>
      <c r="D8819" s="2">
        <v>55.38</v>
      </c>
      <c r="E8819" s="2"/>
    </row>
    <row r="8820" spans="1:5" x14ac:dyDescent="0.25">
      <c r="A8820" s="1">
        <v>8.8592013837219596</v>
      </c>
      <c r="B8820" s="2">
        <v>501213.13</v>
      </c>
      <c r="C8820" s="2">
        <v>4482626.9800000004</v>
      </c>
      <c r="D8820" s="2">
        <v>55.38</v>
      </c>
      <c r="E8820" s="2"/>
    </row>
    <row r="8821" spans="1:5" x14ac:dyDescent="0.25">
      <c r="A8821" s="1">
        <v>8.860199030953984</v>
      </c>
      <c r="B8821" s="2">
        <v>501212.4</v>
      </c>
      <c r="C8821" s="2">
        <v>4482627.66</v>
      </c>
      <c r="D8821" s="2">
        <v>55.35</v>
      </c>
      <c r="E8821" s="2"/>
    </row>
    <row r="8822" spans="1:5" x14ac:dyDescent="0.25">
      <c r="A8822" s="1">
        <v>8.8611966781860509</v>
      </c>
      <c r="B8822" s="2">
        <v>501211.67</v>
      </c>
      <c r="C8822" s="2">
        <v>4482628.34</v>
      </c>
      <c r="D8822" s="2">
        <v>55.3</v>
      </c>
      <c r="E8822" s="2"/>
    </row>
    <row r="8823" spans="1:5" x14ac:dyDescent="0.25">
      <c r="A8823" s="1">
        <v>8.8622011681066262</v>
      </c>
      <c r="B8823" s="2">
        <v>501210.94</v>
      </c>
      <c r="C8823" s="2">
        <v>4482629.03</v>
      </c>
      <c r="D8823" s="2">
        <v>55.31</v>
      </c>
      <c r="E8823" s="2"/>
    </row>
    <row r="8824" spans="1:5" x14ac:dyDescent="0.25">
      <c r="A8824" s="1">
        <v>8.8631988153386505</v>
      </c>
      <c r="B8824" s="2">
        <v>501210.21</v>
      </c>
      <c r="C8824" s="2">
        <v>4482629.71</v>
      </c>
      <c r="D8824" s="2">
        <v>55.33</v>
      </c>
      <c r="E8824" s="2"/>
    </row>
    <row r="8825" spans="1:5" x14ac:dyDescent="0.25">
      <c r="A8825" s="1">
        <v>8.8641964625707175</v>
      </c>
      <c r="B8825" s="2">
        <v>501209.48</v>
      </c>
      <c r="C8825" s="2">
        <v>4482630.3899999997</v>
      </c>
      <c r="D8825" s="2">
        <v>55.37</v>
      </c>
      <c r="E8825" s="2"/>
    </row>
    <row r="8826" spans="1:5" x14ac:dyDescent="0.25">
      <c r="A8826" s="1">
        <v>8.8651941098033777</v>
      </c>
      <c r="B8826" s="2">
        <v>501208.75</v>
      </c>
      <c r="C8826" s="2">
        <v>4482631.07</v>
      </c>
      <c r="D8826" s="2">
        <v>55.38</v>
      </c>
      <c r="E8826" s="2"/>
    </row>
    <row r="8827" spans="1:5" x14ac:dyDescent="0.25">
      <c r="A8827" s="1">
        <v>8.8661985997233135</v>
      </c>
      <c r="B8827" s="2">
        <v>501208.02</v>
      </c>
      <c r="C8827" s="2">
        <v>4482631.76</v>
      </c>
      <c r="D8827" s="2">
        <v>55.44</v>
      </c>
      <c r="E8827" s="2"/>
    </row>
    <row r="8828" spans="1:5" x14ac:dyDescent="0.25">
      <c r="A8828" s="1">
        <v>8.8671962469560164</v>
      </c>
      <c r="B8828" s="2">
        <v>501207.29</v>
      </c>
      <c r="C8828" s="2">
        <v>4482632.4400000004</v>
      </c>
      <c r="D8828" s="2">
        <v>55.46</v>
      </c>
      <c r="E8828" s="2"/>
    </row>
    <row r="8829" spans="1:5" x14ac:dyDescent="0.25">
      <c r="A8829" s="1">
        <v>8.8682012345179206</v>
      </c>
      <c r="B8829" s="2">
        <v>501206.55</v>
      </c>
      <c r="C8829" s="2">
        <v>4482633.12</v>
      </c>
      <c r="D8829" s="2">
        <v>55.44</v>
      </c>
      <c r="E8829" s="2"/>
    </row>
    <row r="8830" spans="1:5" x14ac:dyDescent="0.25">
      <c r="A8830" s="1">
        <v>8.8692057244378564</v>
      </c>
      <c r="B8830" s="2">
        <v>501205.82</v>
      </c>
      <c r="C8830" s="2">
        <v>4482633.8099999996</v>
      </c>
      <c r="D8830" s="2">
        <v>55.46</v>
      </c>
      <c r="E8830" s="2"/>
    </row>
    <row r="8831" spans="1:5" x14ac:dyDescent="0.25">
      <c r="A8831" s="1">
        <v>8.8702033716705166</v>
      </c>
      <c r="B8831" s="2">
        <v>501205.09</v>
      </c>
      <c r="C8831" s="2">
        <v>4482634.49</v>
      </c>
      <c r="D8831" s="2">
        <v>55.49</v>
      </c>
      <c r="E8831" s="2"/>
    </row>
    <row r="8832" spans="1:5" x14ac:dyDescent="0.25">
      <c r="A8832" s="1">
        <v>8.8712010189025836</v>
      </c>
      <c r="B8832" s="2">
        <v>501204.36</v>
      </c>
      <c r="C8832" s="2">
        <v>4482635.17</v>
      </c>
      <c r="D8832" s="2">
        <v>55.43</v>
      </c>
      <c r="E8832" s="2"/>
    </row>
    <row r="8833" spans="1:5" x14ac:dyDescent="0.25">
      <c r="A8833" s="1">
        <v>8.8721986661346079</v>
      </c>
      <c r="B8833" s="2">
        <v>501203.63</v>
      </c>
      <c r="C8833" s="2">
        <v>4482635.8499999996</v>
      </c>
      <c r="D8833" s="2">
        <v>55.43</v>
      </c>
      <c r="E8833" s="2"/>
    </row>
    <row r="8834" spans="1:5" x14ac:dyDescent="0.25">
      <c r="A8834" s="1">
        <v>8.8732031560551832</v>
      </c>
      <c r="B8834" s="2">
        <v>501202.9</v>
      </c>
      <c r="C8834" s="2">
        <v>4482636.54</v>
      </c>
      <c r="D8834" s="2">
        <v>55.42</v>
      </c>
      <c r="E8834" s="2"/>
    </row>
    <row r="8835" spans="1:5" x14ac:dyDescent="0.25">
      <c r="A8835" s="1">
        <v>8.8742008032872501</v>
      </c>
      <c r="B8835" s="2">
        <v>501202.17</v>
      </c>
      <c r="C8835" s="2">
        <v>4482637.22</v>
      </c>
      <c r="D8835" s="2">
        <v>55.4</v>
      </c>
      <c r="E8835" s="2"/>
    </row>
    <row r="8836" spans="1:5" x14ac:dyDescent="0.25">
      <c r="A8836" s="1">
        <v>8.8751984505199104</v>
      </c>
      <c r="B8836" s="2">
        <v>501201.44</v>
      </c>
      <c r="C8836" s="2">
        <v>4482637.9000000004</v>
      </c>
      <c r="D8836" s="2">
        <v>55.39</v>
      </c>
      <c r="E8836" s="2"/>
    </row>
    <row r="8837" spans="1:5" x14ac:dyDescent="0.25">
      <c r="A8837" s="1">
        <v>8.8762029404398461</v>
      </c>
      <c r="B8837" s="2">
        <v>501200.71</v>
      </c>
      <c r="C8837" s="2">
        <v>4482638.59</v>
      </c>
      <c r="D8837" s="2">
        <v>55.37</v>
      </c>
      <c r="E8837" s="2"/>
    </row>
    <row r="8838" spans="1:5" x14ac:dyDescent="0.25">
      <c r="A8838" s="1">
        <v>8.8772005876719131</v>
      </c>
      <c r="B8838" s="2">
        <v>501199.98</v>
      </c>
      <c r="C8838" s="2">
        <v>4482639.2699999996</v>
      </c>
      <c r="D8838" s="2">
        <v>55.35</v>
      </c>
      <c r="E8838" s="2"/>
    </row>
    <row r="8839" spans="1:5" x14ac:dyDescent="0.25">
      <c r="A8839" s="1">
        <v>8.8781982349045734</v>
      </c>
      <c r="B8839" s="2">
        <v>501199.25</v>
      </c>
      <c r="C8839" s="2">
        <v>4482639.95</v>
      </c>
      <c r="D8839" s="2">
        <v>55.31</v>
      </c>
      <c r="E8839" s="2"/>
    </row>
    <row r="8840" spans="1:5" x14ac:dyDescent="0.25">
      <c r="A8840" s="1">
        <v>8.8792027248245091</v>
      </c>
      <c r="B8840" s="2">
        <v>501198.52</v>
      </c>
      <c r="C8840" s="2">
        <v>4482640.6399999997</v>
      </c>
      <c r="D8840" s="2">
        <v>55.31</v>
      </c>
      <c r="E8840" s="2"/>
    </row>
    <row r="8841" spans="1:5" x14ac:dyDescent="0.25">
      <c r="A8841" s="1">
        <v>8.880200372057212</v>
      </c>
      <c r="B8841" s="2">
        <v>501197.79</v>
      </c>
      <c r="C8841" s="2">
        <v>4482641.32</v>
      </c>
      <c r="D8841" s="2">
        <v>55.29</v>
      </c>
      <c r="E8841" s="2"/>
    </row>
    <row r="8842" spans="1:5" x14ac:dyDescent="0.25">
      <c r="A8842" s="1">
        <v>8.8811980192892364</v>
      </c>
      <c r="B8842" s="2">
        <v>501197.06</v>
      </c>
      <c r="C8842" s="2">
        <v>4482642</v>
      </c>
      <c r="D8842" s="2">
        <v>55.29</v>
      </c>
      <c r="E8842" s="2"/>
    </row>
    <row r="8843" spans="1:5" x14ac:dyDescent="0.25">
      <c r="A8843" s="1">
        <v>8.8821956665212607</v>
      </c>
      <c r="B8843" s="2">
        <v>501196.33</v>
      </c>
      <c r="C8843" s="2">
        <v>4482642.68</v>
      </c>
      <c r="D8843" s="2">
        <v>55.31</v>
      </c>
      <c r="E8843" s="2"/>
    </row>
    <row r="8844" spans="1:5" x14ac:dyDescent="0.25">
      <c r="A8844" s="1">
        <v>8.8832001564418785</v>
      </c>
      <c r="B8844" s="2">
        <v>501195.6</v>
      </c>
      <c r="C8844" s="2">
        <v>4482643.37</v>
      </c>
      <c r="D8844" s="2">
        <v>55.31</v>
      </c>
      <c r="E8844" s="2"/>
    </row>
    <row r="8845" spans="1:5" x14ac:dyDescent="0.25">
      <c r="A8845" s="1">
        <v>8.8841978036739029</v>
      </c>
      <c r="B8845" s="2">
        <v>501194.87</v>
      </c>
      <c r="C8845" s="2">
        <v>4482644.05</v>
      </c>
      <c r="D8845" s="2">
        <v>55.35</v>
      </c>
      <c r="E8845" s="2"/>
    </row>
    <row r="8846" spans="1:5" x14ac:dyDescent="0.25">
      <c r="A8846" s="1">
        <v>8.8851954509065632</v>
      </c>
      <c r="B8846" s="2">
        <v>501194.14</v>
      </c>
      <c r="C8846" s="2">
        <v>4482644.7300000004</v>
      </c>
      <c r="D8846" s="2">
        <v>55.41</v>
      </c>
      <c r="E8846" s="2"/>
    </row>
    <row r="8847" spans="1:5" x14ac:dyDescent="0.25">
      <c r="A8847" s="1">
        <v>8.8861999408265415</v>
      </c>
      <c r="B8847" s="2">
        <v>501193.41</v>
      </c>
      <c r="C8847" s="2">
        <v>4482645.42</v>
      </c>
      <c r="D8847" s="2">
        <v>55.42</v>
      </c>
      <c r="E8847" s="2"/>
    </row>
    <row r="8848" spans="1:5" x14ac:dyDescent="0.25">
      <c r="A8848" s="1">
        <v>8.8871975880585659</v>
      </c>
      <c r="B8848" s="2">
        <v>501192.68</v>
      </c>
      <c r="C8848" s="2">
        <v>4482646.0999999996</v>
      </c>
      <c r="D8848" s="2">
        <v>55.46</v>
      </c>
      <c r="E8848" s="2"/>
    </row>
    <row r="8849" spans="1:5" x14ac:dyDescent="0.25">
      <c r="A8849" s="1">
        <v>8.8881952352912261</v>
      </c>
      <c r="B8849" s="2">
        <v>501191.95</v>
      </c>
      <c r="C8849" s="2">
        <v>4482646.78</v>
      </c>
      <c r="D8849" s="2">
        <v>55.46</v>
      </c>
      <c r="E8849" s="2"/>
    </row>
    <row r="8850" spans="1:5" x14ac:dyDescent="0.25">
      <c r="A8850" s="1">
        <v>8.8891997252112045</v>
      </c>
      <c r="B8850" s="2">
        <v>501191.22</v>
      </c>
      <c r="C8850" s="2">
        <v>4482647.47</v>
      </c>
      <c r="D8850" s="2">
        <v>55.43</v>
      </c>
      <c r="E8850" s="2"/>
    </row>
    <row r="8851" spans="1:5" x14ac:dyDescent="0.25">
      <c r="A8851" s="1">
        <v>8.8901973724438648</v>
      </c>
      <c r="B8851" s="2">
        <v>501190.49</v>
      </c>
      <c r="C8851" s="2">
        <v>4482648.1500000004</v>
      </c>
      <c r="D8851" s="2">
        <v>55.4</v>
      </c>
      <c r="E8851" s="2"/>
    </row>
    <row r="8852" spans="1:5" x14ac:dyDescent="0.25">
      <c r="A8852" s="1">
        <v>8.891202360005769</v>
      </c>
      <c r="B8852" s="2">
        <v>501189.75</v>
      </c>
      <c r="C8852" s="2">
        <v>4482648.83</v>
      </c>
      <c r="D8852" s="2">
        <v>55.42</v>
      </c>
      <c r="E8852" s="2"/>
    </row>
    <row r="8853" spans="1:5" x14ac:dyDescent="0.25">
      <c r="A8853" s="1">
        <v>8.8922000072377934</v>
      </c>
      <c r="B8853" s="2">
        <v>501189.02</v>
      </c>
      <c r="C8853" s="2">
        <v>4482649.51</v>
      </c>
      <c r="D8853" s="2">
        <v>55.38</v>
      </c>
      <c r="E8853" s="2"/>
    </row>
    <row r="8854" spans="1:5" x14ac:dyDescent="0.25">
      <c r="A8854" s="1">
        <v>8.8932044971584112</v>
      </c>
      <c r="B8854" s="2">
        <v>501188.29</v>
      </c>
      <c r="C8854" s="2">
        <v>4482650.2</v>
      </c>
      <c r="D8854" s="2">
        <v>55.34</v>
      </c>
      <c r="E8854" s="2"/>
    </row>
    <row r="8855" spans="1:5" x14ac:dyDescent="0.25">
      <c r="A8855" s="1">
        <v>8.8942021443904355</v>
      </c>
      <c r="B8855" s="2">
        <v>501187.56</v>
      </c>
      <c r="C8855" s="2">
        <v>4482650.88</v>
      </c>
      <c r="D8855" s="2">
        <v>55.38</v>
      </c>
      <c r="E8855" s="2"/>
    </row>
    <row r="8856" spans="1:5" x14ac:dyDescent="0.25">
      <c r="A8856" s="1">
        <v>8.8951997916224599</v>
      </c>
      <c r="B8856" s="2">
        <v>501186.83</v>
      </c>
      <c r="C8856" s="2">
        <v>4482651.5599999996</v>
      </c>
      <c r="D8856" s="2">
        <v>55.36</v>
      </c>
      <c r="E8856" s="2"/>
    </row>
    <row r="8857" spans="1:5" x14ac:dyDescent="0.25">
      <c r="A8857" s="1">
        <v>8.8962042815430777</v>
      </c>
      <c r="B8857" s="2">
        <v>501186.1</v>
      </c>
      <c r="C8857" s="2">
        <v>4482652.25</v>
      </c>
      <c r="D8857" s="2">
        <v>55.33</v>
      </c>
      <c r="E8857" s="2"/>
    </row>
    <row r="8858" spans="1:5" x14ac:dyDescent="0.25">
      <c r="A8858" s="1">
        <v>8.8972019287751021</v>
      </c>
      <c r="B8858" s="2">
        <v>501185.37</v>
      </c>
      <c r="C8858" s="2">
        <v>4482652.93</v>
      </c>
      <c r="D8858" s="2">
        <v>55.32</v>
      </c>
      <c r="E8858" s="2"/>
    </row>
    <row r="8859" spans="1:5" x14ac:dyDescent="0.25">
      <c r="A8859" s="1">
        <v>8.8981995760077623</v>
      </c>
      <c r="B8859" s="2">
        <v>501184.64</v>
      </c>
      <c r="C8859" s="2">
        <v>4482653.6100000003</v>
      </c>
      <c r="D8859" s="2">
        <v>55.27</v>
      </c>
      <c r="E8859" s="2"/>
    </row>
    <row r="8860" spans="1:5" x14ac:dyDescent="0.25">
      <c r="A8860" s="1">
        <v>8.8992040659277407</v>
      </c>
      <c r="B8860" s="2">
        <v>501183.91</v>
      </c>
      <c r="C8860" s="2">
        <v>4482654.3</v>
      </c>
      <c r="D8860" s="2">
        <v>55.21</v>
      </c>
      <c r="E8860" s="2"/>
    </row>
    <row r="8861" spans="1:5" x14ac:dyDescent="0.25">
      <c r="A8861" s="1">
        <v>8.900201713160401</v>
      </c>
      <c r="B8861" s="2">
        <v>501183.18</v>
      </c>
      <c r="C8861" s="2">
        <v>4482654.9800000004</v>
      </c>
      <c r="D8861" s="2">
        <v>55.24</v>
      </c>
      <c r="E8861" s="2"/>
    </row>
    <row r="8862" spans="1:5" x14ac:dyDescent="0.25">
      <c r="A8862" s="1">
        <v>8.9011993603924253</v>
      </c>
      <c r="B8862" s="2">
        <v>501182.45</v>
      </c>
      <c r="C8862" s="2">
        <v>4482655.66</v>
      </c>
      <c r="D8862" s="2">
        <v>55.26</v>
      </c>
      <c r="E8862" s="2"/>
    </row>
    <row r="8863" spans="1:5" x14ac:dyDescent="0.25">
      <c r="A8863" s="1">
        <v>8.9021970076244923</v>
      </c>
      <c r="B8863" s="2">
        <v>501181.72</v>
      </c>
      <c r="C8863" s="2">
        <v>4482656.34</v>
      </c>
      <c r="D8863" s="2">
        <v>55.31</v>
      </c>
      <c r="E8863" s="2"/>
    </row>
    <row r="8864" spans="1:5" x14ac:dyDescent="0.25">
      <c r="A8864" s="1">
        <v>8.9032014975450675</v>
      </c>
      <c r="B8864" s="2">
        <v>501180.99</v>
      </c>
      <c r="C8864" s="2">
        <v>4482657.03</v>
      </c>
      <c r="D8864" s="2">
        <v>55.37</v>
      </c>
      <c r="E8864" s="2"/>
    </row>
    <row r="8865" spans="1:5" x14ac:dyDescent="0.25">
      <c r="A8865" s="1">
        <v>8.9041991447770918</v>
      </c>
      <c r="B8865" s="2">
        <v>501180.26</v>
      </c>
      <c r="C8865" s="2">
        <v>4482657.71</v>
      </c>
      <c r="D8865" s="2">
        <v>55.34</v>
      </c>
      <c r="E8865" s="2"/>
    </row>
    <row r="8866" spans="1:5" x14ac:dyDescent="0.25">
      <c r="A8866" s="1">
        <v>8.9051967920091162</v>
      </c>
      <c r="B8866" s="2">
        <v>501179.53</v>
      </c>
      <c r="C8866" s="2">
        <v>4482658.3899999997</v>
      </c>
      <c r="D8866" s="2">
        <v>55.34</v>
      </c>
      <c r="E8866" s="2"/>
    </row>
    <row r="8867" spans="1:5" x14ac:dyDescent="0.25">
      <c r="A8867" s="1">
        <v>8.906201281929734</v>
      </c>
      <c r="B8867" s="2">
        <v>501178.8</v>
      </c>
      <c r="C8867" s="2">
        <v>4482659.08</v>
      </c>
      <c r="D8867" s="2">
        <v>55.37</v>
      </c>
      <c r="E8867" s="2"/>
    </row>
    <row r="8868" spans="1:5" x14ac:dyDescent="0.25">
      <c r="A8868" s="1">
        <v>8.9071989291617584</v>
      </c>
      <c r="B8868" s="2">
        <v>501178.07</v>
      </c>
      <c r="C8868" s="2">
        <v>4482659.76</v>
      </c>
      <c r="D8868" s="2">
        <v>55.34</v>
      </c>
      <c r="E8868" s="2"/>
    </row>
    <row r="8869" spans="1:5" x14ac:dyDescent="0.25">
      <c r="A8869" s="1">
        <v>8.9081965763944186</v>
      </c>
      <c r="B8869" s="2">
        <v>501177.34</v>
      </c>
      <c r="C8869" s="2">
        <v>4482660.4400000004</v>
      </c>
      <c r="D8869" s="2">
        <v>55.35</v>
      </c>
      <c r="E8869" s="2"/>
    </row>
    <row r="8870" spans="1:5" x14ac:dyDescent="0.25">
      <c r="A8870" s="1">
        <v>8.909201066314397</v>
      </c>
      <c r="B8870" s="2">
        <v>501176.61</v>
      </c>
      <c r="C8870" s="2">
        <v>4482661.13</v>
      </c>
      <c r="D8870" s="2">
        <v>55.36</v>
      </c>
      <c r="E8870" s="2"/>
    </row>
    <row r="8871" spans="1:5" x14ac:dyDescent="0.25">
      <c r="A8871" s="1">
        <v>8.9101987135464213</v>
      </c>
      <c r="B8871" s="2">
        <v>501175.88</v>
      </c>
      <c r="C8871" s="2">
        <v>4482661.8099999996</v>
      </c>
      <c r="D8871" s="2">
        <v>55.34</v>
      </c>
      <c r="E8871" s="2"/>
    </row>
    <row r="8872" spans="1:5" x14ac:dyDescent="0.25">
      <c r="A8872" s="1">
        <v>8.9111963607790816</v>
      </c>
      <c r="B8872" s="2">
        <v>501175.15</v>
      </c>
      <c r="C8872" s="2">
        <v>4482662.49</v>
      </c>
      <c r="D8872" s="2">
        <v>55.31</v>
      </c>
      <c r="E8872" s="2"/>
    </row>
    <row r="8873" spans="1:5" x14ac:dyDescent="0.25">
      <c r="A8873" s="1">
        <v>8.9121940080111486</v>
      </c>
      <c r="B8873" s="2">
        <v>501174.42</v>
      </c>
      <c r="C8873" s="2">
        <v>4482663.17</v>
      </c>
      <c r="D8873" s="2">
        <v>55.3</v>
      </c>
      <c r="E8873" s="2"/>
    </row>
    <row r="8874" spans="1:5" x14ac:dyDescent="0.25">
      <c r="A8874" s="1">
        <v>8.9131984979317238</v>
      </c>
      <c r="B8874" s="2">
        <v>501173.69</v>
      </c>
      <c r="C8874" s="2">
        <v>4482663.8600000003</v>
      </c>
      <c r="D8874" s="2">
        <v>55.28</v>
      </c>
      <c r="E8874" s="2"/>
    </row>
    <row r="8875" spans="1:5" x14ac:dyDescent="0.25">
      <c r="A8875" s="1">
        <v>8.9142034854936281</v>
      </c>
      <c r="B8875" s="2">
        <v>501172.95</v>
      </c>
      <c r="C8875" s="2">
        <v>4482664.54</v>
      </c>
      <c r="D8875" s="2">
        <v>55.28</v>
      </c>
      <c r="E8875" s="2"/>
    </row>
    <row r="8876" spans="1:5" x14ac:dyDescent="0.25">
      <c r="A8876" s="1">
        <v>8.915201132725695</v>
      </c>
      <c r="B8876" s="2">
        <v>501172.22</v>
      </c>
      <c r="C8876" s="2">
        <v>4482665.22</v>
      </c>
      <c r="D8876" s="2">
        <v>55.24</v>
      </c>
      <c r="E8876" s="2"/>
    </row>
    <row r="8877" spans="1:5" x14ac:dyDescent="0.25">
      <c r="A8877" s="1">
        <v>8.9162056226462703</v>
      </c>
      <c r="B8877" s="2">
        <v>501171.49</v>
      </c>
      <c r="C8877" s="2">
        <v>4482665.91</v>
      </c>
      <c r="D8877" s="2">
        <v>55.18</v>
      </c>
      <c r="E8877" s="2"/>
    </row>
    <row r="8878" spans="1:5" x14ac:dyDescent="0.25">
      <c r="A8878" s="1">
        <v>8.9172032698782946</v>
      </c>
      <c r="B8878" s="2">
        <v>501170.76</v>
      </c>
      <c r="C8878" s="2">
        <v>4482666.59</v>
      </c>
      <c r="D8878" s="2">
        <v>55.19</v>
      </c>
      <c r="E8878" s="2"/>
    </row>
    <row r="8879" spans="1:5" x14ac:dyDescent="0.25">
      <c r="A8879" s="1">
        <v>8.9182009171103189</v>
      </c>
      <c r="B8879" s="2">
        <v>501170.03</v>
      </c>
      <c r="C8879" s="2">
        <v>4482667.2699999996</v>
      </c>
      <c r="D8879" s="2">
        <v>55.2</v>
      </c>
      <c r="E8879" s="2"/>
    </row>
    <row r="8880" spans="1:5" x14ac:dyDescent="0.25">
      <c r="A8880" s="1">
        <v>8.9192054070309368</v>
      </c>
      <c r="B8880" s="2">
        <v>501169.3</v>
      </c>
      <c r="C8880" s="2">
        <v>4482667.96</v>
      </c>
      <c r="D8880" s="2">
        <v>55.2</v>
      </c>
      <c r="E8880" s="2"/>
    </row>
    <row r="8881" spans="1:5" x14ac:dyDescent="0.25">
      <c r="A8881" s="1">
        <v>8.9202030542629611</v>
      </c>
      <c r="B8881" s="2">
        <v>501168.57</v>
      </c>
      <c r="C8881" s="2">
        <v>4482668.6399999997</v>
      </c>
      <c r="D8881" s="2">
        <v>55.22</v>
      </c>
      <c r="E8881" s="2"/>
    </row>
    <row r="8882" spans="1:5" x14ac:dyDescent="0.25">
      <c r="A8882" s="1">
        <v>8.9212007014956214</v>
      </c>
      <c r="B8882" s="2">
        <v>501167.84</v>
      </c>
      <c r="C8882" s="2">
        <v>4482669.32</v>
      </c>
      <c r="D8882" s="2">
        <v>55.29</v>
      </c>
      <c r="E8882" s="2"/>
    </row>
    <row r="8883" spans="1:5" x14ac:dyDescent="0.25">
      <c r="A8883" s="1">
        <v>8.9221983487276884</v>
      </c>
      <c r="B8883" s="2">
        <v>501167.11</v>
      </c>
      <c r="C8883" s="2">
        <v>4482670</v>
      </c>
      <c r="D8883" s="2">
        <v>55.32</v>
      </c>
      <c r="E8883" s="2"/>
    </row>
    <row r="8884" spans="1:5" x14ac:dyDescent="0.25">
      <c r="A8884" s="1">
        <v>8.9232028386482636</v>
      </c>
      <c r="B8884" s="2">
        <v>501166.38</v>
      </c>
      <c r="C8884" s="2">
        <v>4482670.6900000004</v>
      </c>
      <c r="D8884" s="2">
        <v>55.3</v>
      </c>
      <c r="E8884" s="2"/>
    </row>
    <row r="8885" spans="1:5" x14ac:dyDescent="0.25">
      <c r="A8885" s="1">
        <v>8.9242004858802879</v>
      </c>
      <c r="B8885" s="2">
        <v>501165.65</v>
      </c>
      <c r="C8885" s="2">
        <v>4482671.37</v>
      </c>
      <c r="D8885" s="2">
        <v>55.27</v>
      </c>
      <c r="E8885" s="2"/>
    </row>
    <row r="8886" spans="1:5" x14ac:dyDescent="0.25">
      <c r="A8886" s="1">
        <v>8.9251981331123549</v>
      </c>
      <c r="B8886" s="2">
        <v>501164.92</v>
      </c>
      <c r="C8886" s="2">
        <v>4482672.05</v>
      </c>
      <c r="D8886" s="2">
        <v>55.26</v>
      </c>
      <c r="E8886" s="2"/>
    </row>
    <row r="8887" spans="1:5" x14ac:dyDescent="0.25">
      <c r="A8887" s="1">
        <v>8.9262026230329301</v>
      </c>
      <c r="B8887" s="2">
        <v>501164.19</v>
      </c>
      <c r="C8887" s="2">
        <v>4482672.74</v>
      </c>
      <c r="D8887" s="2">
        <v>55.29</v>
      </c>
      <c r="E8887" s="2"/>
    </row>
    <row r="8888" spans="1:5" x14ac:dyDescent="0.25">
      <c r="A8888" s="1">
        <v>8.9272002702649544</v>
      </c>
      <c r="B8888" s="2">
        <v>501163.46</v>
      </c>
      <c r="C8888" s="2">
        <v>4482673.42</v>
      </c>
      <c r="D8888" s="2">
        <v>55.25</v>
      </c>
      <c r="E8888" s="2"/>
    </row>
    <row r="8889" spans="1:5" x14ac:dyDescent="0.25">
      <c r="A8889" s="1">
        <v>8.9281979174970214</v>
      </c>
      <c r="B8889" s="2">
        <v>501162.73</v>
      </c>
      <c r="C8889" s="2">
        <v>4482674.0999999996</v>
      </c>
      <c r="D8889" s="2">
        <v>55.3</v>
      </c>
      <c r="E8889" s="2"/>
    </row>
    <row r="8890" spans="1:5" x14ac:dyDescent="0.25">
      <c r="A8890" s="1">
        <v>8.9291955647296817</v>
      </c>
      <c r="B8890" s="2">
        <v>501162</v>
      </c>
      <c r="C8890" s="2">
        <v>4482674.78</v>
      </c>
      <c r="D8890" s="2">
        <v>55.22</v>
      </c>
      <c r="E8890" s="2"/>
    </row>
    <row r="8891" spans="1:5" x14ac:dyDescent="0.25">
      <c r="A8891" s="1">
        <v>8.9302000546496174</v>
      </c>
      <c r="B8891" s="2">
        <v>501161.27</v>
      </c>
      <c r="C8891" s="2">
        <v>4482675.47</v>
      </c>
      <c r="D8891" s="2">
        <v>55.18</v>
      </c>
      <c r="E8891" s="2"/>
    </row>
    <row r="8892" spans="1:5" x14ac:dyDescent="0.25">
      <c r="A8892" s="1">
        <v>8.9311977018823203</v>
      </c>
      <c r="B8892" s="2">
        <v>501160.54</v>
      </c>
      <c r="C8892" s="2">
        <v>4482676.1500000004</v>
      </c>
      <c r="D8892" s="2">
        <v>55.16</v>
      </c>
      <c r="E8892" s="2"/>
    </row>
    <row r="8893" spans="1:5" x14ac:dyDescent="0.25">
      <c r="A8893" s="1">
        <v>8.9321953491143447</v>
      </c>
      <c r="B8893" s="2">
        <v>501159.81</v>
      </c>
      <c r="C8893" s="2">
        <v>4482676.83</v>
      </c>
      <c r="D8893" s="2">
        <v>55.19</v>
      </c>
      <c r="E8893" s="2"/>
    </row>
    <row r="8894" spans="1:5" x14ac:dyDescent="0.25">
      <c r="A8894" s="1">
        <v>8.9331998390342804</v>
      </c>
      <c r="B8894" s="2">
        <v>501159.08</v>
      </c>
      <c r="C8894" s="2">
        <v>4482677.5199999996</v>
      </c>
      <c r="D8894" s="2">
        <v>55.17</v>
      </c>
      <c r="E8894" s="2"/>
    </row>
    <row r="8895" spans="1:5" x14ac:dyDescent="0.25">
      <c r="A8895" s="1">
        <v>8.9341974862669833</v>
      </c>
      <c r="B8895" s="2">
        <v>501158.35</v>
      </c>
      <c r="C8895" s="2">
        <v>4482678.2</v>
      </c>
      <c r="D8895" s="2">
        <v>55.14</v>
      </c>
      <c r="E8895" s="2"/>
    </row>
    <row r="8896" spans="1:5" x14ac:dyDescent="0.25">
      <c r="A8896" s="1">
        <v>8.9351951334990076</v>
      </c>
      <c r="B8896" s="2">
        <v>501157.62</v>
      </c>
      <c r="C8896" s="2">
        <v>4482678.88</v>
      </c>
      <c r="D8896" s="2">
        <v>55.09</v>
      </c>
      <c r="E8896" s="2"/>
    </row>
    <row r="8897" spans="1:5" x14ac:dyDescent="0.25">
      <c r="A8897" s="1">
        <v>8.9361996234195828</v>
      </c>
      <c r="B8897" s="2">
        <v>501156.89</v>
      </c>
      <c r="C8897" s="2">
        <v>4482679.57</v>
      </c>
      <c r="D8897" s="2">
        <v>55.05</v>
      </c>
      <c r="E8897" s="2"/>
    </row>
    <row r="8898" spans="1:5" x14ac:dyDescent="0.25">
      <c r="A8898" s="1">
        <v>8.9372046109814871</v>
      </c>
      <c r="B8898" s="2">
        <v>501156.15</v>
      </c>
      <c r="C8898" s="2">
        <v>4482680.25</v>
      </c>
      <c r="D8898" s="2">
        <v>55.02</v>
      </c>
      <c r="E8898" s="2"/>
    </row>
    <row r="8899" spans="1:5" x14ac:dyDescent="0.25">
      <c r="A8899" s="1">
        <v>8.9382022582135541</v>
      </c>
      <c r="B8899" s="2">
        <v>501155.42</v>
      </c>
      <c r="C8899" s="2">
        <v>4482680.93</v>
      </c>
      <c r="D8899" s="2">
        <v>55.03</v>
      </c>
      <c r="E8899" s="2"/>
    </row>
    <row r="8900" spans="1:5" x14ac:dyDescent="0.25">
      <c r="A8900" s="1">
        <v>8.9391999054462143</v>
      </c>
      <c r="B8900" s="2">
        <v>501154.69</v>
      </c>
      <c r="C8900" s="2">
        <v>4482681.6100000003</v>
      </c>
      <c r="D8900" s="2">
        <v>55.06</v>
      </c>
      <c r="E8900" s="2"/>
    </row>
    <row r="8901" spans="1:5" x14ac:dyDescent="0.25">
      <c r="A8901" s="1">
        <v>8.9402043953661501</v>
      </c>
      <c r="B8901" s="2">
        <v>501153.96</v>
      </c>
      <c r="C8901" s="2">
        <v>4482682.3</v>
      </c>
      <c r="D8901" s="2">
        <v>55.11</v>
      </c>
      <c r="E8901" s="2"/>
    </row>
    <row r="8902" spans="1:5" x14ac:dyDescent="0.25">
      <c r="A8902" s="1">
        <v>8.941202042598853</v>
      </c>
      <c r="B8902" s="2">
        <v>501153.23</v>
      </c>
      <c r="C8902" s="2">
        <v>4482682.9800000004</v>
      </c>
      <c r="D8902" s="2">
        <v>55.13</v>
      </c>
      <c r="E8902" s="2"/>
    </row>
    <row r="8903" spans="1:5" x14ac:dyDescent="0.25">
      <c r="A8903" s="1">
        <v>8.9421996898308773</v>
      </c>
      <c r="B8903" s="2">
        <v>501152.5</v>
      </c>
      <c r="C8903" s="2">
        <v>4482683.66</v>
      </c>
      <c r="D8903" s="2">
        <v>55.14</v>
      </c>
      <c r="E8903" s="2"/>
    </row>
    <row r="8904" spans="1:5" x14ac:dyDescent="0.25">
      <c r="A8904" s="1">
        <v>8.9432041797508131</v>
      </c>
      <c r="B8904" s="2">
        <v>501151.77</v>
      </c>
      <c r="C8904" s="2">
        <v>4482684.3499999996</v>
      </c>
      <c r="D8904" s="2">
        <v>55.16</v>
      </c>
      <c r="E8904" s="2"/>
    </row>
    <row r="8905" spans="1:5" x14ac:dyDescent="0.25">
      <c r="A8905" s="1">
        <v>8.944201826983516</v>
      </c>
      <c r="B8905" s="2">
        <v>501151.04</v>
      </c>
      <c r="C8905" s="2">
        <v>4482685.03</v>
      </c>
      <c r="D8905" s="2">
        <v>55.23</v>
      </c>
      <c r="E8905" s="2"/>
    </row>
    <row r="8906" spans="1:5" x14ac:dyDescent="0.25">
      <c r="A8906" s="1">
        <v>8.9451994742155403</v>
      </c>
      <c r="B8906" s="2">
        <v>501150.31</v>
      </c>
      <c r="C8906" s="2">
        <v>4482685.71</v>
      </c>
      <c r="D8906" s="2">
        <v>55.12</v>
      </c>
      <c r="E8906" s="2"/>
    </row>
    <row r="8907" spans="1:5" x14ac:dyDescent="0.25">
      <c r="A8907" s="1">
        <v>8.9462039641361155</v>
      </c>
      <c r="B8907" s="2">
        <v>501149.58</v>
      </c>
      <c r="C8907" s="2">
        <v>4482686.4000000004</v>
      </c>
      <c r="D8907" s="2">
        <v>55.14</v>
      </c>
      <c r="E8907" s="2"/>
    </row>
    <row r="8908" spans="1:5" x14ac:dyDescent="0.25">
      <c r="A8908" s="1">
        <v>8.9472016113681825</v>
      </c>
      <c r="B8908" s="2">
        <v>501148.85</v>
      </c>
      <c r="C8908" s="2">
        <v>4482687.08</v>
      </c>
      <c r="D8908" s="2">
        <v>55.14</v>
      </c>
      <c r="E8908" s="2"/>
    </row>
    <row r="8909" spans="1:5" x14ac:dyDescent="0.25">
      <c r="A8909" s="1">
        <v>8.9481992586002068</v>
      </c>
      <c r="B8909" s="2">
        <v>501148.12</v>
      </c>
      <c r="C8909" s="2">
        <v>4482687.76</v>
      </c>
      <c r="D8909" s="2">
        <v>55.11</v>
      </c>
      <c r="E8909" s="2"/>
    </row>
    <row r="8910" spans="1:5" x14ac:dyDescent="0.25">
      <c r="A8910" s="1">
        <v>8.9491969058328671</v>
      </c>
      <c r="B8910" s="2">
        <v>501147.39</v>
      </c>
      <c r="C8910" s="2">
        <v>4482688.4400000004</v>
      </c>
      <c r="D8910" s="2">
        <v>55.13</v>
      </c>
      <c r="E8910" s="2"/>
    </row>
    <row r="8911" spans="1:5" x14ac:dyDescent="0.25">
      <c r="A8911" s="1">
        <v>8.9502013957528455</v>
      </c>
      <c r="B8911" s="2">
        <v>501146.66</v>
      </c>
      <c r="C8911" s="2">
        <v>4482689.13</v>
      </c>
      <c r="D8911" s="2">
        <v>55.11</v>
      </c>
      <c r="E8911" s="2"/>
    </row>
    <row r="8912" spans="1:5" x14ac:dyDescent="0.25">
      <c r="A8912" s="1">
        <v>8.9511990429848698</v>
      </c>
      <c r="B8912" s="2">
        <v>501145.93</v>
      </c>
      <c r="C8912" s="2">
        <v>4482689.8099999996</v>
      </c>
      <c r="D8912" s="2">
        <v>55.08</v>
      </c>
      <c r="E8912" s="2"/>
    </row>
    <row r="8913" spans="1:5" x14ac:dyDescent="0.25">
      <c r="A8913" s="1">
        <v>8.9521966902175301</v>
      </c>
      <c r="B8913" s="2">
        <v>501145.2</v>
      </c>
      <c r="C8913" s="2">
        <v>4482690.49</v>
      </c>
      <c r="D8913" s="2">
        <v>55.06</v>
      </c>
      <c r="E8913" s="2"/>
    </row>
    <row r="8914" spans="1:5" x14ac:dyDescent="0.25">
      <c r="A8914" s="1">
        <v>8.9532011801375084</v>
      </c>
      <c r="B8914" s="2">
        <v>501144.47</v>
      </c>
      <c r="C8914" s="2">
        <v>4482691.18</v>
      </c>
      <c r="D8914" s="2">
        <v>55.05</v>
      </c>
      <c r="E8914" s="2"/>
    </row>
    <row r="8915" spans="1:5" x14ac:dyDescent="0.25">
      <c r="A8915" s="1">
        <v>8.9541988273701687</v>
      </c>
      <c r="B8915" s="2">
        <v>501143.74</v>
      </c>
      <c r="C8915" s="2">
        <v>4482691.8600000003</v>
      </c>
      <c r="D8915" s="2">
        <v>54.99</v>
      </c>
      <c r="E8915" s="2"/>
    </row>
    <row r="8916" spans="1:5" x14ac:dyDescent="0.25">
      <c r="A8916" s="1">
        <v>8.955196474602193</v>
      </c>
      <c r="B8916" s="2">
        <v>501143.01</v>
      </c>
      <c r="C8916" s="2">
        <v>4482692.54</v>
      </c>
      <c r="D8916" s="2">
        <v>54.94</v>
      </c>
      <c r="E8916" s="2"/>
    </row>
    <row r="8917" spans="1:5" x14ac:dyDescent="0.25">
      <c r="A8917" s="1">
        <v>8.9562009645227683</v>
      </c>
      <c r="B8917" s="2">
        <v>501142.28</v>
      </c>
      <c r="C8917" s="2">
        <v>4482693.2300000004</v>
      </c>
      <c r="D8917" s="2">
        <v>54.92</v>
      </c>
      <c r="E8917" s="2"/>
    </row>
    <row r="8918" spans="1:5" x14ac:dyDescent="0.25">
      <c r="A8918" s="1">
        <v>8.9571986117548352</v>
      </c>
      <c r="B8918" s="2">
        <v>501141.55</v>
      </c>
      <c r="C8918" s="2">
        <v>4482693.91</v>
      </c>
      <c r="D8918" s="2">
        <v>54.96</v>
      </c>
      <c r="E8918" s="2"/>
    </row>
    <row r="8919" spans="1:5" x14ac:dyDescent="0.25">
      <c r="A8919" s="1">
        <v>8.9581962589868596</v>
      </c>
      <c r="B8919" s="2">
        <v>501140.82</v>
      </c>
      <c r="C8919" s="2">
        <v>4482694.59</v>
      </c>
      <c r="D8919" s="2">
        <v>55</v>
      </c>
      <c r="E8919" s="2"/>
    </row>
    <row r="8920" spans="1:5" x14ac:dyDescent="0.25">
      <c r="A8920" s="1">
        <v>8.9591939062188839</v>
      </c>
      <c r="B8920" s="2">
        <v>501140.09</v>
      </c>
      <c r="C8920" s="2">
        <v>4482695.2699999996</v>
      </c>
      <c r="D8920" s="2">
        <v>55.02</v>
      </c>
      <c r="E8920" s="2"/>
    </row>
    <row r="8921" spans="1:5" x14ac:dyDescent="0.25">
      <c r="A8921" s="1">
        <v>8.9602056868278286</v>
      </c>
      <c r="B8921" s="2">
        <v>501139.35</v>
      </c>
      <c r="C8921" s="2">
        <v>4482695.96</v>
      </c>
      <c r="D8921" s="2">
        <v>55.08</v>
      </c>
      <c r="E8921" s="2"/>
    </row>
    <row r="8922" spans="1:5" x14ac:dyDescent="0.25">
      <c r="A8922" s="1">
        <v>8.9612033340598529</v>
      </c>
      <c r="B8922" s="2">
        <v>501138.62</v>
      </c>
      <c r="C8922" s="2">
        <v>4482696.6399999997</v>
      </c>
      <c r="D8922" s="2">
        <v>55.12</v>
      </c>
      <c r="E8922" s="2"/>
    </row>
    <row r="8923" spans="1:5" x14ac:dyDescent="0.25">
      <c r="A8923" s="1">
        <v>8.9622009812925132</v>
      </c>
      <c r="B8923" s="2">
        <v>501137.89</v>
      </c>
      <c r="C8923" s="2">
        <v>4482697.32</v>
      </c>
      <c r="D8923" s="2">
        <v>55.11</v>
      </c>
      <c r="E8923" s="2"/>
    </row>
    <row r="8924" spans="1:5" x14ac:dyDescent="0.25">
      <c r="A8924" s="1">
        <v>8.9632054712124916</v>
      </c>
      <c r="B8924" s="2">
        <v>501137.16</v>
      </c>
      <c r="C8924" s="2">
        <v>4482698.01</v>
      </c>
      <c r="D8924" s="2">
        <v>55.06</v>
      </c>
      <c r="E8924" s="2"/>
    </row>
    <row r="8925" spans="1:5" x14ac:dyDescent="0.25">
      <c r="A8925" s="1">
        <v>8.9642031184451518</v>
      </c>
      <c r="B8925" s="2">
        <v>501136.43</v>
      </c>
      <c r="C8925" s="2">
        <v>4482698.6900000004</v>
      </c>
      <c r="D8925" s="2">
        <v>55.07</v>
      </c>
      <c r="E8925" s="2"/>
    </row>
    <row r="8926" spans="1:5" x14ac:dyDescent="0.25">
      <c r="A8926" s="1">
        <v>8.9652007656771762</v>
      </c>
      <c r="B8926" s="2">
        <v>501135.7</v>
      </c>
      <c r="C8926" s="2">
        <v>4482699.37</v>
      </c>
      <c r="D8926" s="2">
        <v>55.07</v>
      </c>
      <c r="E8926" s="2"/>
    </row>
    <row r="8927" spans="1:5" x14ac:dyDescent="0.25">
      <c r="A8927" s="1">
        <v>8.9662052555971545</v>
      </c>
      <c r="B8927" s="2">
        <v>501134.97</v>
      </c>
      <c r="C8927" s="2">
        <v>4482700.0599999996</v>
      </c>
      <c r="D8927" s="2">
        <v>55.09</v>
      </c>
      <c r="E8927" s="2"/>
    </row>
    <row r="8928" spans="1:5" x14ac:dyDescent="0.25">
      <c r="A8928" s="1">
        <v>8.9672029028298148</v>
      </c>
      <c r="B8928" s="2">
        <v>501134.24</v>
      </c>
      <c r="C8928" s="2">
        <v>4482700.74</v>
      </c>
      <c r="D8928" s="2">
        <v>55.08</v>
      </c>
      <c r="E8928" s="2"/>
    </row>
    <row r="8929" spans="1:5" x14ac:dyDescent="0.25">
      <c r="A8929" s="1">
        <v>8.9682005500618391</v>
      </c>
      <c r="B8929" s="2">
        <v>501133.51</v>
      </c>
      <c r="C8929" s="2">
        <v>4482701.42</v>
      </c>
      <c r="D8929" s="2">
        <v>55.14</v>
      </c>
      <c r="E8929" s="2"/>
    </row>
    <row r="8930" spans="1:5" x14ac:dyDescent="0.25">
      <c r="A8930" s="1">
        <v>8.9691981972938635</v>
      </c>
      <c r="B8930" s="2">
        <v>501132.78</v>
      </c>
      <c r="C8930" s="2">
        <v>4482702.0999999996</v>
      </c>
      <c r="D8930" s="2">
        <v>55.06</v>
      </c>
      <c r="E8930" s="2"/>
    </row>
    <row r="8931" spans="1:5" x14ac:dyDescent="0.25">
      <c r="A8931" s="1">
        <v>8.9702026872144813</v>
      </c>
      <c r="B8931" s="2">
        <v>501132.05</v>
      </c>
      <c r="C8931" s="2">
        <v>4482702.79</v>
      </c>
      <c r="D8931" s="2">
        <v>55.02</v>
      </c>
      <c r="E8931" s="2"/>
    </row>
    <row r="8932" spans="1:5" x14ac:dyDescent="0.25">
      <c r="A8932" s="1">
        <v>8.9712003344465057</v>
      </c>
      <c r="B8932" s="2">
        <v>501131.32</v>
      </c>
      <c r="C8932" s="2">
        <v>4482703.47</v>
      </c>
      <c r="D8932" s="2">
        <v>55.02</v>
      </c>
      <c r="E8932" s="2"/>
    </row>
    <row r="8933" spans="1:5" x14ac:dyDescent="0.25">
      <c r="A8933" s="1">
        <v>8.9721979816791659</v>
      </c>
      <c r="B8933" s="2">
        <v>501130.59</v>
      </c>
      <c r="C8933" s="2">
        <v>4482704.1500000004</v>
      </c>
      <c r="D8933" s="2">
        <v>55.02</v>
      </c>
      <c r="E8933" s="2"/>
    </row>
    <row r="8934" spans="1:5" x14ac:dyDescent="0.25">
      <c r="A8934" s="1">
        <v>8.9732024715991443</v>
      </c>
      <c r="B8934" s="2">
        <v>501129.86</v>
      </c>
      <c r="C8934" s="2">
        <v>4482704.84</v>
      </c>
      <c r="D8934" s="2">
        <v>54.95</v>
      </c>
      <c r="E8934" s="2"/>
    </row>
    <row r="8935" spans="1:5" x14ac:dyDescent="0.25">
      <c r="A8935" s="1">
        <v>8.9742001188311686</v>
      </c>
      <c r="B8935" s="2">
        <v>501129.13</v>
      </c>
      <c r="C8935" s="2">
        <v>4482705.5199999996</v>
      </c>
      <c r="D8935" s="2">
        <v>54.89</v>
      </c>
      <c r="E8935" s="2"/>
    </row>
    <row r="8936" spans="1:5" x14ac:dyDescent="0.25">
      <c r="A8936" s="1">
        <v>8.9751977660638289</v>
      </c>
      <c r="B8936" s="2">
        <v>501128.4</v>
      </c>
      <c r="C8936" s="2">
        <v>4482706.2</v>
      </c>
      <c r="D8936" s="2">
        <v>54.88</v>
      </c>
      <c r="E8936" s="2"/>
    </row>
    <row r="8937" spans="1:5" x14ac:dyDescent="0.25">
      <c r="A8937" s="1">
        <v>8.9762022559838073</v>
      </c>
      <c r="B8937" s="2">
        <v>501127.67</v>
      </c>
      <c r="C8937" s="2">
        <v>4482706.8899999997</v>
      </c>
      <c r="D8937" s="2">
        <v>54.93</v>
      </c>
      <c r="E8937" s="2"/>
    </row>
    <row r="8938" spans="1:5" x14ac:dyDescent="0.25">
      <c r="A8938" s="1">
        <v>8.9771999032164675</v>
      </c>
      <c r="B8938" s="2">
        <v>501126.94</v>
      </c>
      <c r="C8938" s="2">
        <v>4482707.57</v>
      </c>
      <c r="D8938" s="2">
        <v>54.97</v>
      </c>
      <c r="E8938" s="2"/>
    </row>
    <row r="8939" spans="1:5" x14ac:dyDescent="0.25">
      <c r="A8939" s="1">
        <v>8.9781975504484919</v>
      </c>
      <c r="B8939" s="2">
        <v>501126.21</v>
      </c>
      <c r="C8939" s="2">
        <v>4482708.25</v>
      </c>
      <c r="D8939" s="2">
        <v>54.94</v>
      </c>
      <c r="E8939" s="2"/>
    </row>
    <row r="8940" spans="1:5" x14ac:dyDescent="0.25">
      <c r="A8940" s="1">
        <v>8.9791951976805588</v>
      </c>
      <c r="B8940" s="2">
        <v>501125.48</v>
      </c>
      <c r="C8940" s="2">
        <v>4482708.93</v>
      </c>
      <c r="D8940" s="2">
        <v>54.99</v>
      </c>
      <c r="E8940" s="2"/>
    </row>
    <row r="8941" spans="1:5" x14ac:dyDescent="0.25">
      <c r="A8941" s="1">
        <v>8.9801996876011341</v>
      </c>
      <c r="B8941" s="2">
        <v>501124.75</v>
      </c>
      <c r="C8941" s="2">
        <v>4482709.62</v>
      </c>
      <c r="D8941" s="2">
        <v>55.03</v>
      </c>
      <c r="E8941" s="2"/>
    </row>
    <row r="8942" spans="1:5" x14ac:dyDescent="0.25">
      <c r="A8942" s="1">
        <v>8.9811973348331584</v>
      </c>
      <c r="B8942" s="2">
        <v>501124.02</v>
      </c>
      <c r="C8942" s="2">
        <v>4482710.3</v>
      </c>
      <c r="D8942" s="2">
        <v>54.96</v>
      </c>
      <c r="E8942" s="2"/>
    </row>
    <row r="8943" spans="1:5" x14ac:dyDescent="0.25">
      <c r="A8943" s="1">
        <v>8.9821949820658613</v>
      </c>
      <c r="B8943" s="2">
        <v>501123.29</v>
      </c>
      <c r="C8943" s="2">
        <v>4482710.9800000004</v>
      </c>
      <c r="D8943" s="2">
        <v>54.99</v>
      </c>
      <c r="E8943" s="2"/>
    </row>
    <row r="8944" spans="1:5" x14ac:dyDescent="0.25">
      <c r="A8944" s="1">
        <v>8.9832067626741292</v>
      </c>
      <c r="B8944" s="2">
        <v>501122.55</v>
      </c>
      <c r="C8944" s="2">
        <v>4482711.67</v>
      </c>
      <c r="D8944" s="2">
        <v>55.06</v>
      </c>
      <c r="E8944" s="2"/>
    </row>
    <row r="8945" spans="1:5" x14ac:dyDescent="0.25">
      <c r="A8945" s="1">
        <v>8.9842044099061535</v>
      </c>
      <c r="B8945" s="2">
        <v>501121.82</v>
      </c>
      <c r="C8945" s="2">
        <v>4482712.3499999996</v>
      </c>
      <c r="D8945" s="2">
        <v>54.99</v>
      </c>
      <c r="E8945" s="2"/>
    </row>
    <row r="8946" spans="1:5" x14ac:dyDescent="0.25">
      <c r="A8946" s="1">
        <v>8.9852020571388138</v>
      </c>
      <c r="B8946" s="2">
        <v>501121.09</v>
      </c>
      <c r="C8946" s="2">
        <v>4482713.03</v>
      </c>
      <c r="D8946" s="2">
        <v>54.99</v>
      </c>
      <c r="E8946" s="2"/>
    </row>
    <row r="8947" spans="1:5" x14ac:dyDescent="0.25">
      <c r="A8947" s="1">
        <v>8.9861997043708808</v>
      </c>
      <c r="B8947" s="2">
        <v>501120.36</v>
      </c>
      <c r="C8947" s="2">
        <v>4482713.71</v>
      </c>
      <c r="D8947" s="2">
        <v>55.01</v>
      </c>
      <c r="E8947" s="2"/>
    </row>
    <row r="8948" spans="1:5" x14ac:dyDescent="0.25">
      <c r="A8948" s="1">
        <v>8.987204194291456</v>
      </c>
      <c r="B8948" s="2">
        <v>501119.63</v>
      </c>
      <c r="C8948" s="2">
        <v>4482714.4000000004</v>
      </c>
      <c r="D8948" s="2">
        <v>54.99</v>
      </c>
      <c r="E8948" s="2"/>
    </row>
    <row r="8949" spans="1:5" x14ac:dyDescent="0.25">
      <c r="A8949" s="1">
        <v>8.9882018415234803</v>
      </c>
      <c r="B8949" s="2">
        <v>501118.9</v>
      </c>
      <c r="C8949" s="2">
        <v>4482715.08</v>
      </c>
      <c r="D8949" s="2">
        <v>54.96</v>
      </c>
      <c r="E8949" s="2"/>
    </row>
    <row r="8950" spans="1:5" x14ac:dyDescent="0.25">
      <c r="A8950" s="1">
        <v>8.9891994887555473</v>
      </c>
      <c r="B8950" s="2">
        <v>501118.17</v>
      </c>
      <c r="C8950" s="2">
        <v>4482715.76</v>
      </c>
      <c r="D8950" s="2">
        <v>54.97</v>
      </c>
      <c r="E8950" s="2"/>
    </row>
    <row r="8951" spans="1:5" x14ac:dyDescent="0.25">
      <c r="A8951" s="1">
        <v>8.9902039786761225</v>
      </c>
      <c r="B8951" s="2">
        <v>501117.44</v>
      </c>
      <c r="C8951" s="2">
        <v>4482716.45</v>
      </c>
      <c r="D8951" s="2">
        <v>54.93</v>
      </c>
      <c r="E8951" s="2"/>
    </row>
    <row r="8952" spans="1:5" x14ac:dyDescent="0.25">
      <c r="A8952" s="1">
        <v>8.9912016259081469</v>
      </c>
      <c r="B8952" s="2">
        <v>501116.71</v>
      </c>
      <c r="C8952" s="2">
        <v>4482717.13</v>
      </c>
      <c r="D8952" s="2">
        <v>54.88</v>
      </c>
      <c r="E8952" s="2"/>
    </row>
    <row r="8953" spans="1:5" x14ac:dyDescent="0.25">
      <c r="A8953" s="1">
        <v>8.9921992731402138</v>
      </c>
      <c r="B8953" s="2">
        <v>501115.98</v>
      </c>
      <c r="C8953" s="2">
        <v>4482717.8099999996</v>
      </c>
      <c r="D8953" s="2">
        <v>54.83</v>
      </c>
      <c r="E8953" s="2"/>
    </row>
    <row r="8954" spans="1:5" x14ac:dyDescent="0.25">
      <c r="A8954" s="1">
        <v>8.9932037630607891</v>
      </c>
      <c r="B8954" s="2">
        <v>501115.25</v>
      </c>
      <c r="C8954" s="2">
        <v>4482718.5</v>
      </c>
      <c r="D8954" s="2">
        <v>54.8</v>
      </c>
      <c r="E8954" s="2"/>
    </row>
    <row r="8955" spans="1:5" x14ac:dyDescent="0.25">
      <c r="A8955" s="1">
        <v>8.9942014102928134</v>
      </c>
      <c r="B8955" s="2">
        <v>501114.52</v>
      </c>
      <c r="C8955" s="2">
        <v>4482719.18</v>
      </c>
      <c r="D8955" s="2">
        <v>54.8</v>
      </c>
      <c r="E8955" s="2"/>
    </row>
    <row r="8956" spans="1:5" x14ac:dyDescent="0.25">
      <c r="A8956" s="1">
        <v>8.9951990575255163</v>
      </c>
      <c r="B8956" s="2">
        <v>501113.79</v>
      </c>
      <c r="C8956" s="2">
        <v>4482719.8600000003</v>
      </c>
      <c r="D8956" s="2">
        <v>54.81</v>
      </c>
      <c r="E8956" s="2"/>
    </row>
    <row r="8957" spans="1:5" x14ac:dyDescent="0.25">
      <c r="A8957" s="1">
        <v>8.9961967047575406</v>
      </c>
      <c r="B8957" s="2">
        <v>501113.06</v>
      </c>
      <c r="C8957" s="2">
        <v>4482720.54</v>
      </c>
      <c r="D8957" s="2">
        <v>54.83</v>
      </c>
      <c r="E8957" s="2"/>
    </row>
    <row r="8958" spans="1:5" x14ac:dyDescent="0.25">
      <c r="A8958" s="1">
        <v>8.9972011946781159</v>
      </c>
      <c r="B8958" s="2">
        <v>501112.33</v>
      </c>
      <c r="C8958" s="2">
        <v>4482721.2300000004</v>
      </c>
      <c r="D8958" s="2">
        <v>54.85</v>
      </c>
      <c r="E8958" s="2"/>
    </row>
    <row r="8959" spans="1:5" x14ac:dyDescent="0.25">
      <c r="A8959" s="1">
        <v>8.9981988419101828</v>
      </c>
      <c r="B8959" s="2">
        <v>501111.6</v>
      </c>
      <c r="C8959" s="2">
        <v>4482721.91</v>
      </c>
      <c r="D8959" s="2">
        <v>54.85</v>
      </c>
      <c r="E8959" s="2"/>
    </row>
    <row r="8960" spans="1:5" x14ac:dyDescent="0.25">
      <c r="A8960" s="1">
        <v>8.9991964891422072</v>
      </c>
      <c r="B8960" s="2">
        <v>501110.87</v>
      </c>
      <c r="C8960" s="2">
        <v>4482722.59</v>
      </c>
      <c r="D8960" s="2">
        <v>54.91</v>
      </c>
      <c r="E8960" s="2"/>
    </row>
    <row r="8961" spans="1:5" x14ac:dyDescent="0.25">
      <c r="A8961" s="1">
        <v>9.0002009790627824</v>
      </c>
      <c r="B8961" s="2">
        <v>501110.14</v>
      </c>
      <c r="C8961" s="2">
        <v>4482723.28</v>
      </c>
      <c r="D8961" s="2">
        <v>54.94</v>
      </c>
      <c r="E8961" s="2"/>
    </row>
    <row r="8962" spans="1:5" x14ac:dyDescent="0.25">
      <c r="A8962" s="1">
        <v>9.0011986262948493</v>
      </c>
      <c r="B8962" s="2">
        <v>501109.41</v>
      </c>
      <c r="C8962" s="2">
        <v>4482723.96</v>
      </c>
      <c r="D8962" s="2">
        <v>54.91</v>
      </c>
      <c r="E8962" s="2"/>
    </row>
    <row r="8963" spans="1:5" x14ac:dyDescent="0.25">
      <c r="A8963" s="1">
        <v>9.0021962735268737</v>
      </c>
      <c r="B8963" s="2">
        <v>501108.68</v>
      </c>
      <c r="C8963" s="2">
        <v>4482724.6399999997</v>
      </c>
      <c r="D8963" s="2">
        <v>54.92</v>
      </c>
      <c r="E8963" s="2"/>
    </row>
    <row r="8964" spans="1:5" x14ac:dyDescent="0.25">
      <c r="A8964" s="1">
        <v>9.0032007634474489</v>
      </c>
      <c r="B8964" s="2">
        <v>501107.95</v>
      </c>
      <c r="C8964" s="2">
        <v>4482725.33</v>
      </c>
      <c r="D8964" s="2">
        <v>54.97</v>
      </c>
      <c r="E8964" s="2"/>
    </row>
    <row r="8965" spans="1:5" x14ac:dyDescent="0.25">
      <c r="A8965" s="1">
        <v>9.0041984106795159</v>
      </c>
      <c r="B8965" s="2">
        <v>501107.22</v>
      </c>
      <c r="C8965" s="2">
        <v>4482726.01</v>
      </c>
      <c r="D8965" s="2">
        <v>54.99</v>
      </c>
      <c r="E8965" s="2"/>
    </row>
    <row r="8966" spans="1:5" x14ac:dyDescent="0.25">
      <c r="A8966" s="1">
        <v>9.0051960579121761</v>
      </c>
      <c r="B8966" s="2">
        <v>501106.49</v>
      </c>
      <c r="C8966" s="2">
        <v>4482726.6900000004</v>
      </c>
      <c r="D8966" s="2">
        <v>54.91</v>
      </c>
      <c r="E8966" s="2"/>
    </row>
    <row r="8967" spans="1:5" x14ac:dyDescent="0.25">
      <c r="A8967" s="1">
        <v>9.0062010454740804</v>
      </c>
      <c r="B8967" s="2">
        <v>501105.75</v>
      </c>
      <c r="C8967" s="2">
        <v>4482727.37</v>
      </c>
      <c r="D8967" s="2">
        <v>54.87</v>
      </c>
      <c r="E8967" s="2"/>
    </row>
    <row r="8968" spans="1:5" x14ac:dyDescent="0.25">
      <c r="A8968" s="1">
        <v>9.0072055353940161</v>
      </c>
      <c r="B8968" s="2">
        <v>501105.02</v>
      </c>
      <c r="C8968" s="2">
        <v>4482728.0599999996</v>
      </c>
      <c r="D8968" s="2">
        <v>54.9</v>
      </c>
      <c r="E8968" s="2"/>
    </row>
    <row r="8969" spans="1:5" x14ac:dyDescent="0.25">
      <c r="A8969" s="1">
        <v>9.008203182626719</v>
      </c>
      <c r="B8969" s="2">
        <v>501104.29</v>
      </c>
      <c r="C8969" s="2">
        <v>4482728.74</v>
      </c>
      <c r="D8969" s="2">
        <v>54.83</v>
      </c>
      <c r="E8969" s="2"/>
    </row>
    <row r="8970" spans="1:5" x14ac:dyDescent="0.25">
      <c r="A8970" s="1">
        <v>9.0092008298587434</v>
      </c>
      <c r="B8970" s="2">
        <v>501103.56</v>
      </c>
      <c r="C8970" s="2">
        <v>4482729.42</v>
      </c>
      <c r="D8970" s="2">
        <v>54.78</v>
      </c>
      <c r="E8970" s="2"/>
    </row>
    <row r="8971" spans="1:5" x14ac:dyDescent="0.25">
      <c r="A8971" s="1">
        <v>9.0102053197793186</v>
      </c>
      <c r="B8971" s="2">
        <v>501102.83</v>
      </c>
      <c r="C8971" s="2">
        <v>4482730.1100000003</v>
      </c>
      <c r="D8971" s="2">
        <v>54.76</v>
      </c>
      <c r="E8971" s="2"/>
    </row>
    <row r="8972" spans="1:5" x14ac:dyDescent="0.25">
      <c r="A8972" s="1">
        <v>9.0112029670113856</v>
      </c>
      <c r="B8972" s="2">
        <v>501102.1</v>
      </c>
      <c r="C8972" s="2">
        <v>4482730.79</v>
      </c>
      <c r="D8972" s="2">
        <v>54.75</v>
      </c>
      <c r="E8972" s="2"/>
    </row>
    <row r="8973" spans="1:5" x14ac:dyDescent="0.25">
      <c r="A8973" s="1">
        <v>9.0122006142434099</v>
      </c>
      <c r="B8973" s="2">
        <v>501101.37</v>
      </c>
      <c r="C8973" s="2">
        <v>4482731.47</v>
      </c>
      <c r="D8973" s="2">
        <v>54.76</v>
      </c>
      <c r="E8973" s="2"/>
    </row>
    <row r="8974" spans="1:5" x14ac:dyDescent="0.25">
      <c r="A8974" s="1">
        <v>9.0132051041639851</v>
      </c>
      <c r="B8974" s="2">
        <v>501100.64</v>
      </c>
      <c r="C8974" s="2">
        <v>4482732.16</v>
      </c>
      <c r="D8974" s="2">
        <v>54.73</v>
      </c>
      <c r="E8974" s="2"/>
    </row>
    <row r="8975" spans="1:5" x14ac:dyDescent="0.25">
      <c r="A8975" s="1">
        <v>9.0142027513960521</v>
      </c>
      <c r="B8975" s="2">
        <v>501099.91</v>
      </c>
      <c r="C8975" s="2">
        <v>4482732.84</v>
      </c>
      <c r="D8975" s="2">
        <v>54.76</v>
      </c>
      <c r="E8975" s="2"/>
    </row>
    <row r="8976" spans="1:5" x14ac:dyDescent="0.25">
      <c r="A8976" s="1">
        <v>9.0152003986280764</v>
      </c>
      <c r="B8976" s="2">
        <v>501099.18</v>
      </c>
      <c r="C8976" s="2">
        <v>4482733.5199999996</v>
      </c>
      <c r="D8976" s="2">
        <v>54.82</v>
      </c>
      <c r="E8976" s="2"/>
    </row>
    <row r="8977" spans="1:5" x14ac:dyDescent="0.25">
      <c r="A8977" s="1">
        <v>9.0161980458607367</v>
      </c>
      <c r="B8977" s="2">
        <v>501098.45</v>
      </c>
      <c r="C8977" s="2">
        <v>4482734.2</v>
      </c>
      <c r="D8977" s="2">
        <v>54.81</v>
      </c>
      <c r="E8977" s="2"/>
    </row>
    <row r="8978" spans="1:5" x14ac:dyDescent="0.25">
      <c r="A8978" s="1">
        <v>9.0172025357807151</v>
      </c>
      <c r="B8978" s="2">
        <v>501097.72</v>
      </c>
      <c r="C8978" s="2">
        <v>4482734.8899999997</v>
      </c>
      <c r="D8978" s="2">
        <v>54.85</v>
      </c>
      <c r="E8978" s="2"/>
    </row>
    <row r="8979" spans="1:5" x14ac:dyDescent="0.25">
      <c r="A8979" s="1">
        <v>9.0182001830133753</v>
      </c>
      <c r="B8979" s="2">
        <v>501096.99</v>
      </c>
      <c r="C8979" s="2">
        <v>4482735.57</v>
      </c>
      <c r="D8979" s="2">
        <v>54.87</v>
      </c>
      <c r="E8979" s="2"/>
    </row>
    <row r="8980" spans="1:5" x14ac:dyDescent="0.25">
      <c r="A8980" s="1">
        <v>9.0191978302453997</v>
      </c>
      <c r="B8980" s="2">
        <v>501096.26</v>
      </c>
      <c r="C8980" s="2">
        <v>4482736.25</v>
      </c>
      <c r="D8980" s="2">
        <v>54.82</v>
      </c>
      <c r="E8980" s="2"/>
    </row>
    <row r="8981" spans="1:5" x14ac:dyDescent="0.25">
      <c r="A8981" s="1">
        <v>9.0202023201659749</v>
      </c>
      <c r="B8981" s="2">
        <v>501095.53</v>
      </c>
      <c r="C8981" s="2">
        <v>4482736.9400000004</v>
      </c>
      <c r="D8981" s="2">
        <v>54.84</v>
      </c>
      <c r="E8981" s="2"/>
    </row>
    <row r="8982" spans="1:5" x14ac:dyDescent="0.25">
      <c r="A8982" s="1">
        <v>9.0211999673980419</v>
      </c>
      <c r="B8982" s="2">
        <v>501094.8</v>
      </c>
      <c r="C8982" s="2">
        <v>4482737.62</v>
      </c>
      <c r="D8982" s="2">
        <v>54.89</v>
      </c>
      <c r="E8982" s="2"/>
    </row>
    <row r="8983" spans="1:5" x14ac:dyDescent="0.25">
      <c r="A8983" s="1">
        <v>9.0221976146300662</v>
      </c>
      <c r="B8983" s="2">
        <v>501094.07</v>
      </c>
      <c r="C8983" s="2">
        <v>4482738.3</v>
      </c>
      <c r="D8983" s="2">
        <v>54.87</v>
      </c>
      <c r="E8983" s="2"/>
    </row>
    <row r="8984" spans="1:5" x14ac:dyDescent="0.25">
      <c r="A8984" s="1">
        <v>9.0232021045506414</v>
      </c>
      <c r="B8984" s="2">
        <v>501093.34</v>
      </c>
      <c r="C8984" s="2">
        <v>4482738.99</v>
      </c>
      <c r="D8984" s="2">
        <v>54.84</v>
      </c>
      <c r="E8984" s="2"/>
    </row>
    <row r="8985" spans="1:5" x14ac:dyDescent="0.25">
      <c r="A8985" s="1">
        <v>9.0241997517827084</v>
      </c>
      <c r="B8985" s="2">
        <v>501092.61</v>
      </c>
      <c r="C8985" s="2">
        <v>4482739.67</v>
      </c>
      <c r="D8985" s="2">
        <v>54.86</v>
      </c>
      <c r="E8985" s="2"/>
    </row>
    <row r="8986" spans="1:5" x14ac:dyDescent="0.25">
      <c r="A8986" s="1">
        <v>9.0251973990147327</v>
      </c>
      <c r="B8986" s="2">
        <v>501091.88</v>
      </c>
      <c r="C8986" s="2">
        <v>4482740.3499999996</v>
      </c>
      <c r="D8986" s="2">
        <v>54.84</v>
      </c>
      <c r="E8986" s="2"/>
    </row>
    <row r="8987" spans="1:5" x14ac:dyDescent="0.25">
      <c r="A8987" s="1">
        <v>9.026195046247393</v>
      </c>
      <c r="B8987" s="2">
        <v>501091.15</v>
      </c>
      <c r="C8987" s="2">
        <v>4482741.03</v>
      </c>
      <c r="D8987" s="2">
        <v>54.84</v>
      </c>
      <c r="E8987" s="2"/>
    </row>
    <row r="8988" spans="1:5" x14ac:dyDescent="0.25">
      <c r="A8988" s="1">
        <v>9.0271995361673714</v>
      </c>
      <c r="B8988" s="2">
        <v>501090.42</v>
      </c>
      <c r="C8988" s="2">
        <v>4482741.72</v>
      </c>
      <c r="D8988" s="2">
        <v>54.83</v>
      </c>
      <c r="E8988" s="2"/>
    </row>
    <row r="8989" spans="1:5" x14ac:dyDescent="0.25">
      <c r="A8989" s="1">
        <v>9.0281971834000316</v>
      </c>
      <c r="B8989" s="2">
        <v>501089.69</v>
      </c>
      <c r="C8989" s="2">
        <v>4482742.4000000004</v>
      </c>
      <c r="D8989" s="2">
        <v>54.84</v>
      </c>
      <c r="E8989" s="2"/>
    </row>
    <row r="8990" spans="1:5" x14ac:dyDescent="0.25">
      <c r="A8990" s="1">
        <v>9.0292021709619359</v>
      </c>
      <c r="B8990" s="2">
        <v>501088.95</v>
      </c>
      <c r="C8990" s="2">
        <v>4482743.08</v>
      </c>
      <c r="D8990" s="2">
        <v>54.84</v>
      </c>
      <c r="E8990" s="2"/>
    </row>
    <row r="8991" spans="1:5" x14ac:dyDescent="0.25">
      <c r="A8991" s="1">
        <v>9.0302066608819143</v>
      </c>
      <c r="B8991" s="2">
        <v>501088.22</v>
      </c>
      <c r="C8991" s="2">
        <v>4482743.7699999996</v>
      </c>
      <c r="D8991" s="2">
        <v>54.83</v>
      </c>
      <c r="E8991" s="2"/>
    </row>
    <row r="8992" spans="1:5" x14ac:dyDescent="0.25">
      <c r="A8992" s="1">
        <v>9.0312043081145745</v>
      </c>
      <c r="B8992" s="2">
        <v>501087.49</v>
      </c>
      <c r="C8992" s="2">
        <v>4482744.45</v>
      </c>
      <c r="D8992" s="2">
        <v>54.83</v>
      </c>
      <c r="E8992" s="2"/>
    </row>
    <row r="8993" spans="1:5" x14ac:dyDescent="0.25">
      <c r="A8993" s="1">
        <v>9.0322019553465989</v>
      </c>
      <c r="B8993" s="2">
        <v>501086.76</v>
      </c>
      <c r="C8993" s="2">
        <v>4482745.13</v>
      </c>
      <c r="D8993" s="2">
        <v>54.85</v>
      </c>
      <c r="E8993" s="2"/>
    </row>
    <row r="8994" spans="1:5" x14ac:dyDescent="0.25">
      <c r="A8994" s="1">
        <v>9.0332064452671741</v>
      </c>
      <c r="B8994" s="2">
        <v>501086.03</v>
      </c>
      <c r="C8994" s="2">
        <v>4482745.82</v>
      </c>
      <c r="D8994" s="2">
        <v>54.93</v>
      </c>
      <c r="E8994" s="2"/>
    </row>
    <row r="8995" spans="1:5" x14ac:dyDescent="0.25">
      <c r="A8995" s="1">
        <v>9.0342040924992411</v>
      </c>
      <c r="B8995" s="2">
        <v>501085.3</v>
      </c>
      <c r="C8995" s="2">
        <v>4482746.5</v>
      </c>
      <c r="D8995" s="2">
        <v>55.01</v>
      </c>
      <c r="E8995" s="2"/>
    </row>
    <row r="8996" spans="1:5" x14ac:dyDescent="0.25">
      <c r="A8996" s="1">
        <v>9.0352017397312654</v>
      </c>
      <c r="B8996" s="2">
        <v>501084.57</v>
      </c>
      <c r="C8996" s="2">
        <v>4482747.18</v>
      </c>
      <c r="D8996" s="2">
        <v>55.1</v>
      </c>
      <c r="E8996" s="2"/>
    </row>
    <row r="8997" spans="1:5" x14ac:dyDescent="0.25">
      <c r="A8997" s="1">
        <v>9.0361993869639257</v>
      </c>
      <c r="B8997" s="2">
        <v>501083.84</v>
      </c>
      <c r="C8997" s="2">
        <v>4482747.8600000003</v>
      </c>
      <c r="D8997" s="2">
        <v>55.14</v>
      </c>
      <c r="E8997" s="2"/>
    </row>
    <row r="8998" spans="1:5" x14ac:dyDescent="0.25">
      <c r="A8998" s="1">
        <v>9.037203876883904</v>
      </c>
      <c r="B8998" s="2">
        <v>501083.11</v>
      </c>
      <c r="C8998" s="2">
        <v>4482748.55</v>
      </c>
      <c r="D8998" s="2">
        <v>55.14</v>
      </c>
      <c r="E8998" s="2"/>
    </row>
    <row r="8999" spans="1:5" x14ac:dyDescent="0.25">
      <c r="A8999" s="1">
        <v>9.0382015241165643</v>
      </c>
      <c r="B8999" s="2">
        <v>501082.38</v>
      </c>
      <c r="C8999" s="2">
        <v>4482749.2300000004</v>
      </c>
      <c r="D8999" s="2">
        <v>55.07</v>
      </c>
      <c r="E8999" s="2"/>
    </row>
    <row r="9000" spans="1:5" x14ac:dyDescent="0.25">
      <c r="A9000" s="1">
        <v>9.0391991713485886</v>
      </c>
      <c r="B9000" s="2">
        <v>501081.65</v>
      </c>
      <c r="C9000" s="2">
        <v>4482749.91</v>
      </c>
      <c r="D9000" s="2">
        <v>55.18</v>
      </c>
      <c r="E9000" s="2"/>
    </row>
    <row r="9001" spans="1:5" x14ac:dyDescent="0.25">
      <c r="A9001" s="1">
        <v>9.040203661268567</v>
      </c>
      <c r="B9001" s="2">
        <v>501080.92</v>
      </c>
      <c r="C9001" s="2">
        <v>4482750.5999999996</v>
      </c>
      <c r="D9001" s="2">
        <v>55.16</v>
      </c>
      <c r="E9001" s="2"/>
    </row>
    <row r="9002" spans="1:5" x14ac:dyDescent="0.25">
      <c r="A9002" s="1">
        <v>9.0412013085012273</v>
      </c>
      <c r="B9002" s="2">
        <v>501080.19</v>
      </c>
      <c r="C9002" s="2">
        <v>4482751.28</v>
      </c>
      <c r="D9002" s="2">
        <v>55.17</v>
      </c>
      <c r="E9002" s="2"/>
    </row>
    <row r="9003" spans="1:5" x14ac:dyDescent="0.25">
      <c r="A9003" s="1">
        <v>9.0421989557332516</v>
      </c>
      <c r="B9003" s="2">
        <v>501079.46</v>
      </c>
      <c r="C9003" s="2">
        <v>4482751.96</v>
      </c>
      <c r="D9003" s="2">
        <v>55.19</v>
      </c>
      <c r="E9003" s="2"/>
    </row>
    <row r="9004" spans="1:5" x14ac:dyDescent="0.25">
      <c r="A9004" s="1">
        <v>9.0431966029653186</v>
      </c>
      <c r="B9004" s="2">
        <v>501078.73</v>
      </c>
      <c r="C9004" s="2">
        <v>4482752.6399999997</v>
      </c>
      <c r="D9004" s="2">
        <v>55.11</v>
      </c>
      <c r="E9004" s="2"/>
    </row>
    <row r="9005" spans="1:5" x14ac:dyDescent="0.25">
      <c r="A9005" s="1">
        <v>9.0442010928858938</v>
      </c>
      <c r="B9005" s="2">
        <v>501078</v>
      </c>
      <c r="C9005" s="2">
        <v>4482753.33</v>
      </c>
      <c r="D9005" s="2">
        <v>55.07</v>
      </c>
      <c r="E9005" s="2"/>
    </row>
    <row r="9006" spans="1:5" x14ac:dyDescent="0.25">
      <c r="A9006" s="1">
        <v>9.0451987401179181</v>
      </c>
      <c r="B9006" s="2">
        <v>501077.27</v>
      </c>
      <c r="C9006" s="2">
        <v>4482754.01</v>
      </c>
      <c r="D9006" s="2">
        <v>55.09</v>
      </c>
      <c r="E9006" s="2"/>
    </row>
    <row r="9007" spans="1:5" x14ac:dyDescent="0.25">
      <c r="A9007" s="1">
        <v>9.046196387350621</v>
      </c>
      <c r="B9007" s="2">
        <v>501076.54</v>
      </c>
      <c r="C9007" s="2">
        <v>4482754.6900000004</v>
      </c>
      <c r="D9007" s="2">
        <v>55.08</v>
      </c>
      <c r="E9007" s="2"/>
    </row>
    <row r="9008" spans="1:5" x14ac:dyDescent="0.25">
      <c r="A9008" s="1">
        <v>9.0472008772705568</v>
      </c>
      <c r="B9008" s="2">
        <v>501075.81</v>
      </c>
      <c r="C9008" s="2">
        <v>4482755.38</v>
      </c>
      <c r="D9008" s="2">
        <v>55.07</v>
      </c>
      <c r="E9008" s="2"/>
    </row>
    <row r="9009" spans="1:5" x14ac:dyDescent="0.25">
      <c r="A9009" s="1">
        <v>9.0481985245025811</v>
      </c>
      <c r="B9009" s="2">
        <v>501075.08</v>
      </c>
      <c r="C9009" s="2">
        <v>4482756.0599999996</v>
      </c>
      <c r="D9009" s="2">
        <v>55.05</v>
      </c>
      <c r="E9009" s="2"/>
    </row>
    <row r="9010" spans="1:5" x14ac:dyDescent="0.25">
      <c r="A9010" s="1">
        <v>9.0493306905684801</v>
      </c>
      <c r="B9010" s="2">
        <v>501074.25</v>
      </c>
      <c r="C9010" s="2">
        <v>4482756.83</v>
      </c>
      <c r="D9010" s="2">
        <v>55.05</v>
      </c>
      <c r="E9010" s="2"/>
    </row>
    <row r="9011" spans="1:5" x14ac:dyDescent="0.25">
      <c r="A9011" s="1">
        <v>9.0503356781303843</v>
      </c>
      <c r="B9011" s="2">
        <v>501073.51</v>
      </c>
      <c r="C9011" s="2">
        <v>4482757.51</v>
      </c>
      <c r="D9011" s="2">
        <v>55.06</v>
      </c>
      <c r="E9011" s="2"/>
    </row>
    <row r="9012" spans="1:5" x14ac:dyDescent="0.25">
      <c r="A9012" s="1">
        <v>9.0513333253630446</v>
      </c>
      <c r="B9012" s="2">
        <v>501072.78</v>
      </c>
      <c r="C9012" s="2">
        <v>4482758.1900000004</v>
      </c>
      <c r="D9012" s="2">
        <v>55.11</v>
      </c>
      <c r="E9012" s="2"/>
    </row>
    <row r="9013" spans="1:5" x14ac:dyDescent="0.25">
      <c r="A9013" s="1">
        <v>9.0523309725951115</v>
      </c>
      <c r="B9013" s="2">
        <v>501072.05</v>
      </c>
      <c r="C9013" s="2">
        <v>4482758.87</v>
      </c>
      <c r="D9013" s="2">
        <v>55.14</v>
      </c>
      <c r="E9013" s="2"/>
    </row>
    <row r="9014" spans="1:5" x14ac:dyDescent="0.25">
      <c r="A9014" s="1">
        <v>9.0533359601570158</v>
      </c>
      <c r="B9014" s="2">
        <v>501071.31</v>
      </c>
      <c r="C9014" s="2">
        <v>4482759.55</v>
      </c>
      <c r="D9014" s="2">
        <v>55.16</v>
      </c>
      <c r="E9014" s="2"/>
    </row>
    <row r="9015" spans="1:5" x14ac:dyDescent="0.25">
      <c r="A9015" s="1">
        <v>9.0543336073896761</v>
      </c>
      <c r="B9015" s="2">
        <v>501070.58</v>
      </c>
      <c r="C9015" s="2">
        <v>4482760.2300000004</v>
      </c>
      <c r="D9015" s="2">
        <v>55.21</v>
      </c>
      <c r="E9015" s="2"/>
    </row>
    <row r="9016" spans="1:5" x14ac:dyDescent="0.25">
      <c r="A9016" s="1">
        <v>9.055331254621743</v>
      </c>
      <c r="B9016" s="2">
        <v>501069.85</v>
      </c>
      <c r="C9016" s="2">
        <v>4482760.91</v>
      </c>
      <c r="D9016" s="2">
        <v>55.2</v>
      </c>
      <c r="E9016" s="2"/>
    </row>
    <row r="9017" spans="1:5" x14ac:dyDescent="0.25">
      <c r="A9017" s="1">
        <v>9.0563289018537674</v>
      </c>
      <c r="B9017" s="2">
        <v>501069.12</v>
      </c>
      <c r="C9017" s="2">
        <v>4482761.59</v>
      </c>
      <c r="D9017" s="2">
        <v>55.24</v>
      </c>
      <c r="E9017" s="2"/>
    </row>
    <row r="9018" spans="1:5" x14ac:dyDescent="0.25">
      <c r="A9018" s="1">
        <v>9.0573338894156716</v>
      </c>
      <c r="B9018" s="2">
        <v>501068.38</v>
      </c>
      <c r="C9018" s="2">
        <v>4482762.2699999996</v>
      </c>
      <c r="D9018" s="2">
        <v>55.28</v>
      </c>
      <c r="E9018" s="2"/>
    </row>
    <row r="9019" spans="1:5" x14ac:dyDescent="0.25">
      <c r="A9019" s="1">
        <v>9.0583315366483319</v>
      </c>
      <c r="B9019" s="2">
        <v>501067.65</v>
      </c>
      <c r="C9019" s="2">
        <v>4482762.95</v>
      </c>
      <c r="D9019" s="2">
        <v>55.33</v>
      </c>
      <c r="E9019" s="2"/>
    </row>
    <row r="9020" spans="1:5" x14ac:dyDescent="0.25">
      <c r="A9020" s="1">
        <v>9.0593291838803989</v>
      </c>
      <c r="B9020" s="2">
        <v>501066.92</v>
      </c>
      <c r="C9020" s="2">
        <v>4482763.63</v>
      </c>
      <c r="D9020" s="2">
        <v>55.26</v>
      </c>
      <c r="E9020" s="2"/>
    </row>
    <row r="9021" spans="1:5" x14ac:dyDescent="0.25">
      <c r="A9021" s="1">
        <v>9.0603341714423031</v>
      </c>
      <c r="B9021" s="2">
        <v>501066.18</v>
      </c>
      <c r="C9021" s="2">
        <v>4482764.3099999996</v>
      </c>
      <c r="D9021" s="2">
        <v>55.25</v>
      </c>
      <c r="E9021" s="2"/>
    </row>
    <row r="9022" spans="1:5" x14ac:dyDescent="0.25">
      <c r="A9022" s="1">
        <v>9.0613318186749634</v>
      </c>
      <c r="B9022" s="2">
        <v>501065.45</v>
      </c>
      <c r="C9022" s="2">
        <v>4482764.99</v>
      </c>
      <c r="D9022" s="2">
        <v>55.23</v>
      </c>
      <c r="E9022" s="2"/>
    </row>
    <row r="9023" spans="1:5" x14ac:dyDescent="0.25">
      <c r="A9023" s="1">
        <v>9.0623294659070304</v>
      </c>
      <c r="B9023" s="2">
        <v>501064.72</v>
      </c>
      <c r="C9023" s="2">
        <v>4482765.67</v>
      </c>
      <c r="D9023" s="2">
        <v>55.25</v>
      </c>
      <c r="E9023" s="2"/>
    </row>
    <row r="9024" spans="1:5" x14ac:dyDescent="0.25">
      <c r="A9024" s="1">
        <v>9.0633344534689346</v>
      </c>
      <c r="B9024" s="2">
        <v>501063.98</v>
      </c>
      <c r="C9024" s="2">
        <v>4482766.3499999996</v>
      </c>
      <c r="D9024" s="2">
        <v>55.23</v>
      </c>
      <c r="E9024" s="2"/>
    </row>
    <row r="9025" spans="1:5" x14ac:dyDescent="0.25">
      <c r="A9025" s="1">
        <v>9.0643321007015949</v>
      </c>
      <c r="B9025" s="2">
        <v>501063.25</v>
      </c>
      <c r="C9025" s="2">
        <v>4482767.03</v>
      </c>
      <c r="D9025" s="2">
        <v>55.23</v>
      </c>
      <c r="E9025" s="2"/>
    </row>
    <row r="9026" spans="1:5" x14ac:dyDescent="0.25">
      <c r="A9026" s="1">
        <v>9.0653297479336192</v>
      </c>
      <c r="B9026" s="2">
        <v>501062.52</v>
      </c>
      <c r="C9026" s="2">
        <v>4482767.71</v>
      </c>
      <c r="D9026" s="2">
        <v>55.23</v>
      </c>
      <c r="E9026" s="2"/>
    </row>
    <row r="9027" spans="1:5" x14ac:dyDescent="0.25">
      <c r="A9027" s="1">
        <v>9.0663347354955235</v>
      </c>
      <c r="B9027" s="2">
        <v>501061.78</v>
      </c>
      <c r="C9027" s="2">
        <v>4482768.3899999997</v>
      </c>
      <c r="D9027" s="2">
        <v>55.19</v>
      </c>
      <c r="E9027" s="2"/>
    </row>
    <row r="9028" spans="1:5" x14ac:dyDescent="0.25">
      <c r="A9028" s="1">
        <v>9.0673323827282264</v>
      </c>
      <c r="B9028" s="2">
        <v>501061.05</v>
      </c>
      <c r="C9028" s="2">
        <v>4482769.07</v>
      </c>
      <c r="D9028" s="2">
        <v>55.17</v>
      </c>
      <c r="E9028" s="2"/>
    </row>
    <row r="9029" spans="1:5" x14ac:dyDescent="0.25">
      <c r="A9029" s="1">
        <v>9.0683300299602507</v>
      </c>
      <c r="B9029" s="2">
        <v>501060.32</v>
      </c>
      <c r="C9029" s="2">
        <v>4482769.75</v>
      </c>
      <c r="D9029" s="2">
        <v>55.21</v>
      </c>
      <c r="E9029" s="2"/>
    </row>
    <row r="9030" spans="1:5" x14ac:dyDescent="0.25">
      <c r="A9030" s="1">
        <v>9.0693276771922751</v>
      </c>
      <c r="B9030" s="2">
        <v>501059.59</v>
      </c>
      <c r="C9030" s="2">
        <v>4482770.43</v>
      </c>
      <c r="D9030" s="2">
        <v>55.27</v>
      </c>
      <c r="E9030" s="2"/>
    </row>
    <row r="9031" spans="1:5" x14ac:dyDescent="0.25">
      <c r="A9031" s="1">
        <v>9.0703326647548508</v>
      </c>
      <c r="B9031" s="2">
        <v>501058.85</v>
      </c>
      <c r="C9031" s="2">
        <v>4482771.1100000003</v>
      </c>
      <c r="D9031" s="2">
        <v>55.29</v>
      </c>
      <c r="E9031" s="2"/>
    </row>
    <row r="9032" spans="1:5" x14ac:dyDescent="0.25">
      <c r="A9032" s="1">
        <v>9.0713303119868751</v>
      </c>
      <c r="B9032" s="2">
        <v>501058.12</v>
      </c>
      <c r="C9032" s="2">
        <v>4482771.79</v>
      </c>
      <c r="D9032" s="2">
        <v>55.31</v>
      </c>
      <c r="E9032" s="2"/>
    </row>
    <row r="9033" spans="1:5" x14ac:dyDescent="0.25">
      <c r="A9033" s="1">
        <v>9.0723279592188995</v>
      </c>
      <c r="B9033" s="2">
        <v>501057.39</v>
      </c>
      <c r="C9033" s="2">
        <v>4482772.47</v>
      </c>
      <c r="D9033" s="2">
        <v>55.33</v>
      </c>
      <c r="E9033" s="2"/>
    </row>
    <row r="9034" spans="1:5" x14ac:dyDescent="0.25">
      <c r="A9034" s="1">
        <v>9.0733329467814325</v>
      </c>
      <c r="B9034" s="2">
        <v>501056.65</v>
      </c>
      <c r="C9034" s="2">
        <v>4482773.1500000004</v>
      </c>
      <c r="D9034" s="2">
        <v>55.31</v>
      </c>
      <c r="E9034" s="2"/>
    </row>
    <row r="9035" spans="1:5" x14ac:dyDescent="0.25">
      <c r="A9035" s="1">
        <v>9.0743305940134995</v>
      </c>
      <c r="B9035" s="2">
        <v>501055.92</v>
      </c>
      <c r="C9035" s="2">
        <v>4482773.83</v>
      </c>
      <c r="D9035" s="2">
        <v>55.35</v>
      </c>
      <c r="E9035" s="2"/>
    </row>
    <row r="9036" spans="1:5" x14ac:dyDescent="0.25">
      <c r="A9036" s="1">
        <v>9.0753282412455238</v>
      </c>
      <c r="B9036" s="2">
        <v>501055.19</v>
      </c>
      <c r="C9036" s="2">
        <v>4482774.51</v>
      </c>
      <c r="D9036" s="2">
        <v>55.35</v>
      </c>
      <c r="E9036" s="2"/>
    </row>
    <row r="9037" spans="1:5" x14ac:dyDescent="0.25">
      <c r="A9037" s="1">
        <v>9.0763332288080569</v>
      </c>
      <c r="B9037" s="2">
        <v>501054.45</v>
      </c>
      <c r="C9037" s="2">
        <v>4482775.1900000004</v>
      </c>
      <c r="D9037" s="2">
        <v>55.31</v>
      </c>
      <c r="E9037" s="2"/>
    </row>
    <row r="9038" spans="1:5" x14ac:dyDescent="0.25">
      <c r="A9038" s="1">
        <v>9.0773308760401239</v>
      </c>
      <c r="B9038" s="2">
        <v>501053.72</v>
      </c>
      <c r="C9038" s="2">
        <v>4482775.87</v>
      </c>
      <c r="D9038" s="2">
        <v>55.33</v>
      </c>
      <c r="E9038" s="2"/>
    </row>
    <row r="9039" spans="1:5" x14ac:dyDescent="0.25">
      <c r="A9039" s="1">
        <v>9.0783285232721482</v>
      </c>
      <c r="B9039" s="2">
        <v>501052.99</v>
      </c>
      <c r="C9039" s="2">
        <v>4482776.55</v>
      </c>
      <c r="D9039" s="2">
        <v>55.3</v>
      </c>
      <c r="E9039" s="2"/>
    </row>
    <row r="9040" spans="1:5" x14ac:dyDescent="0.25">
      <c r="A9040" s="1">
        <v>9.0793261705048085</v>
      </c>
      <c r="B9040" s="2">
        <v>501052.26</v>
      </c>
      <c r="C9040" s="2">
        <v>4482777.2300000004</v>
      </c>
      <c r="D9040" s="2">
        <v>55.26</v>
      </c>
      <c r="E9040" s="2"/>
    </row>
    <row r="9041" spans="1:5" x14ac:dyDescent="0.25">
      <c r="A9041" s="1">
        <v>9.0803379511130764</v>
      </c>
      <c r="B9041" s="2">
        <v>501051.52</v>
      </c>
      <c r="C9041" s="2">
        <v>4482777.92</v>
      </c>
      <c r="D9041" s="2">
        <v>55.28</v>
      </c>
      <c r="E9041" s="2"/>
    </row>
    <row r="9042" spans="1:5" x14ac:dyDescent="0.25">
      <c r="A9042" s="1">
        <v>9.0813355983451434</v>
      </c>
      <c r="B9042" s="2">
        <v>501050.79</v>
      </c>
      <c r="C9042" s="2">
        <v>4482778.5999999996</v>
      </c>
      <c r="D9042" s="2">
        <v>55.32</v>
      </c>
      <c r="E9042" s="2"/>
    </row>
    <row r="9043" spans="1:5" x14ac:dyDescent="0.25">
      <c r="A9043" s="1">
        <v>9.0823332455778036</v>
      </c>
      <c r="B9043" s="2">
        <v>501050.06</v>
      </c>
      <c r="C9043" s="2">
        <v>4482779.28</v>
      </c>
      <c r="D9043" s="2">
        <v>55.3</v>
      </c>
      <c r="E9043" s="2"/>
    </row>
    <row r="9044" spans="1:5" x14ac:dyDescent="0.25">
      <c r="A9044" s="1">
        <v>9.0833382331397079</v>
      </c>
      <c r="B9044" s="2">
        <v>501049.32</v>
      </c>
      <c r="C9044" s="2">
        <v>4482779.96</v>
      </c>
      <c r="D9044" s="2">
        <v>55.28</v>
      </c>
      <c r="E9044" s="2"/>
    </row>
    <row r="9045" spans="1:5" x14ac:dyDescent="0.25">
      <c r="A9045" s="1">
        <v>9.0843358803717322</v>
      </c>
      <c r="B9045" s="2">
        <v>501048.59</v>
      </c>
      <c r="C9045" s="2">
        <v>4482780.6399999997</v>
      </c>
      <c r="D9045" s="2">
        <v>55.26</v>
      </c>
      <c r="E9045" s="2"/>
    </row>
    <row r="9046" spans="1:5" x14ac:dyDescent="0.25">
      <c r="A9046" s="1">
        <v>9.0853335276044351</v>
      </c>
      <c r="B9046" s="2">
        <v>501047.86</v>
      </c>
      <c r="C9046" s="2">
        <v>4482781.32</v>
      </c>
      <c r="D9046" s="2">
        <v>55.26</v>
      </c>
      <c r="E9046" s="2"/>
    </row>
    <row r="9047" spans="1:5" x14ac:dyDescent="0.25">
      <c r="A9047" s="1">
        <v>9.0863385151663394</v>
      </c>
      <c r="B9047" s="2">
        <v>501047.12</v>
      </c>
      <c r="C9047" s="2">
        <v>4482782</v>
      </c>
      <c r="D9047" s="2">
        <v>55.28</v>
      </c>
      <c r="E9047" s="2"/>
    </row>
    <row r="9048" spans="1:5" x14ac:dyDescent="0.25">
      <c r="A9048" s="1">
        <v>9.0873361623983637</v>
      </c>
      <c r="B9048" s="2">
        <v>501046.39</v>
      </c>
      <c r="C9048" s="2">
        <v>4482782.68</v>
      </c>
      <c r="D9048" s="2">
        <v>55.32</v>
      </c>
      <c r="E9048" s="2"/>
    </row>
    <row r="9049" spans="1:5" x14ac:dyDescent="0.25">
      <c r="A9049" s="1">
        <v>9.0883338096310666</v>
      </c>
      <c r="B9049" s="2">
        <v>501045.66</v>
      </c>
      <c r="C9049" s="2">
        <v>4482783.3600000003</v>
      </c>
      <c r="D9049" s="2">
        <v>55.33</v>
      </c>
      <c r="E9049" s="2"/>
    </row>
    <row r="9050" spans="1:5" x14ac:dyDescent="0.25">
      <c r="A9050" s="1">
        <v>9.0893387971929709</v>
      </c>
      <c r="B9050" s="2">
        <v>501044.92</v>
      </c>
      <c r="C9050" s="2">
        <v>4482784.04</v>
      </c>
      <c r="D9050" s="2">
        <v>55.35</v>
      </c>
      <c r="E9050" s="2"/>
    </row>
    <row r="9051" spans="1:5" x14ac:dyDescent="0.25">
      <c r="A9051" s="1">
        <v>9.0903364444249952</v>
      </c>
      <c r="B9051" s="2">
        <v>501044.19</v>
      </c>
      <c r="C9051" s="2">
        <v>4482784.72</v>
      </c>
      <c r="D9051" s="2">
        <v>55.33</v>
      </c>
      <c r="E9051" s="2"/>
    </row>
    <row r="9052" spans="1:5" x14ac:dyDescent="0.25">
      <c r="A9052" s="1">
        <v>9.0913340916576555</v>
      </c>
      <c r="B9052" s="2">
        <v>501043.46</v>
      </c>
      <c r="C9052" s="2">
        <v>4482785.4000000004</v>
      </c>
      <c r="D9052" s="2">
        <v>55.33</v>
      </c>
      <c r="E9052" s="2"/>
    </row>
    <row r="9053" spans="1:5" x14ac:dyDescent="0.25">
      <c r="A9053" s="1">
        <v>9.0923317388897225</v>
      </c>
      <c r="B9053" s="2">
        <v>501042.73</v>
      </c>
      <c r="C9053" s="2">
        <v>4482786.08</v>
      </c>
      <c r="D9053" s="2">
        <v>55.35</v>
      </c>
      <c r="E9053" s="2"/>
    </row>
    <row r="9054" spans="1:5" x14ac:dyDescent="0.25">
      <c r="A9054" s="1">
        <v>9.0933367264516267</v>
      </c>
      <c r="B9054" s="2">
        <v>501041.99</v>
      </c>
      <c r="C9054" s="2">
        <v>4482786.76</v>
      </c>
      <c r="D9054" s="2">
        <v>55.31</v>
      </c>
      <c r="E9054" s="2"/>
    </row>
    <row r="9055" spans="1:5" x14ac:dyDescent="0.25">
      <c r="A9055" s="1">
        <v>9.094334373684287</v>
      </c>
      <c r="B9055" s="2">
        <v>501041.26</v>
      </c>
      <c r="C9055" s="2">
        <v>4482787.4400000004</v>
      </c>
      <c r="D9055" s="2">
        <v>55.31</v>
      </c>
      <c r="E9055" s="2"/>
    </row>
    <row r="9056" spans="1:5" x14ac:dyDescent="0.25">
      <c r="A9056" s="1">
        <v>9.0953320209163113</v>
      </c>
      <c r="B9056" s="2">
        <v>501040.53</v>
      </c>
      <c r="C9056" s="2">
        <v>4482788.12</v>
      </c>
      <c r="D9056" s="2">
        <v>55.34</v>
      </c>
      <c r="E9056" s="2"/>
    </row>
    <row r="9057" spans="1:5" x14ac:dyDescent="0.25">
      <c r="A9057" s="1">
        <v>9.0963370084782582</v>
      </c>
      <c r="B9057" s="2">
        <v>501039.79</v>
      </c>
      <c r="C9057" s="2">
        <v>4482788.8</v>
      </c>
      <c r="D9057" s="2">
        <v>55.32</v>
      </c>
      <c r="E9057" s="2"/>
    </row>
    <row r="9058" spans="1:5" x14ac:dyDescent="0.25">
      <c r="A9058" s="1">
        <v>9.0973346557109185</v>
      </c>
      <c r="B9058" s="2">
        <v>501039.06</v>
      </c>
      <c r="C9058" s="2">
        <v>4482789.4800000004</v>
      </c>
      <c r="D9058" s="2">
        <v>55.3</v>
      </c>
      <c r="E9058" s="2"/>
    </row>
    <row r="9059" spans="1:5" x14ac:dyDescent="0.25">
      <c r="A9059" s="1">
        <v>9.0983323029429428</v>
      </c>
      <c r="B9059" s="2">
        <v>501038.33</v>
      </c>
      <c r="C9059" s="2">
        <v>4482790.16</v>
      </c>
      <c r="D9059" s="2">
        <v>55.28</v>
      </c>
      <c r="E9059" s="2"/>
    </row>
    <row r="9060" spans="1:5" x14ac:dyDescent="0.25">
      <c r="A9060" s="1">
        <v>9.0993372905048471</v>
      </c>
      <c r="B9060" s="2">
        <v>501037.59</v>
      </c>
      <c r="C9060" s="2">
        <v>4482790.84</v>
      </c>
      <c r="D9060" s="2">
        <v>55.25</v>
      </c>
      <c r="E9060" s="2"/>
    </row>
    <row r="9061" spans="1:5" x14ac:dyDescent="0.25">
      <c r="A9061" s="1">
        <v>9.100334937736914</v>
      </c>
      <c r="B9061" s="2">
        <v>501036.86</v>
      </c>
      <c r="C9061" s="2">
        <v>4482791.5199999996</v>
      </c>
      <c r="D9061" s="2">
        <v>55.25</v>
      </c>
      <c r="E9061" s="2"/>
    </row>
    <row r="9062" spans="1:5" x14ac:dyDescent="0.25">
      <c r="A9062" s="1">
        <v>9.1013325849695743</v>
      </c>
      <c r="B9062" s="2">
        <v>501036.13</v>
      </c>
      <c r="C9062" s="2">
        <v>4482792.2</v>
      </c>
      <c r="D9062" s="2">
        <v>55.27</v>
      </c>
      <c r="E9062" s="2"/>
    </row>
    <row r="9063" spans="1:5" x14ac:dyDescent="0.25">
      <c r="A9063" s="1">
        <v>9.1023375725314786</v>
      </c>
      <c r="B9063" s="2">
        <v>501035.39</v>
      </c>
      <c r="C9063" s="2">
        <v>4482792.88</v>
      </c>
      <c r="D9063" s="2">
        <v>55.29</v>
      </c>
      <c r="E9063" s="2"/>
    </row>
    <row r="9064" spans="1:5" x14ac:dyDescent="0.25">
      <c r="A9064" s="1">
        <v>9.1033352197635455</v>
      </c>
      <c r="B9064" s="2">
        <v>501034.66</v>
      </c>
      <c r="C9064" s="2">
        <v>4482793.5599999996</v>
      </c>
      <c r="D9064" s="2">
        <v>55.3</v>
      </c>
      <c r="E9064" s="2"/>
    </row>
    <row r="9065" spans="1:5" x14ac:dyDescent="0.25">
      <c r="A9065" s="1">
        <v>9.1043328669962058</v>
      </c>
      <c r="B9065" s="2">
        <v>501033.93</v>
      </c>
      <c r="C9065" s="2">
        <v>4482794.24</v>
      </c>
      <c r="D9065" s="2">
        <v>55.3</v>
      </c>
      <c r="E9065" s="2"/>
    </row>
    <row r="9066" spans="1:5" x14ac:dyDescent="0.25">
      <c r="A9066" s="1">
        <v>9.1053305142282301</v>
      </c>
      <c r="B9066" s="2">
        <v>501033.2</v>
      </c>
      <c r="C9066" s="2">
        <v>4482794.92</v>
      </c>
      <c r="D9066" s="2">
        <v>55.32</v>
      </c>
      <c r="E9066" s="2"/>
    </row>
    <row r="9067" spans="1:5" x14ac:dyDescent="0.25">
      <c r="A9067" s="1">
        <v>9.1063355017901344</v>
      </c>
      <c r="B9067" s="2">
        <v>501032.46</v>
      </c>
      <c r="C9067" s="2">
        <v>4482795.5999999996</v>
      </c>
      <c r="D9067" s="2">
        <v>55.34</v>
      </c>
      <c r="E9067" s="2"/>
    </row>
    <row r="9068" spans="1:5" x14ac:dyDescent="0.25">
      <c r="A9068" s="1">
        <v>9.1073331490228373</v>
      </c>
      <c r="B9068" s="2">
        <v>501031.73</v>
      </c>
      <c r="C9068" s="2">
        <v>4482796.28</v>
      </c>
      <c r="D9068" s="2">
        <v>55.34</v>
      </c>
      <c r="E9068" s="2"/>
    </row>
    <row r="9069" spans="1:5" x14ac:dyDescent="0.25">
      <c r="A9069" s="1">
        <v>9.1083307962548616</v>
      </c>
      <c r="B9069" s="2">
        <v>501031</v>
      </c>
      <c r="C9069" s="2">
        <v>4482796.96</v>
      </c>
      <c r="D9069" s="2">
        <v>55.33</v>
      </c>
      <c r="E9069" s="2"/>
    </row>
    <row r="9070" spans="1:5" x14ac:dyDescent="0.25">
      <c r="A9070" s="1">
        <v>9.1093357838167659</v>
      </c>
      <c r="B9070" s="2">
        <v>501030.26</v>
      </c>
      <c r="C9070" s="2">
        <v>4482797.6399999997</v>
      </c>
      <c r="D9070" s="2">
        <v>55.33</v>
      </c>
      <c r="E9070" s="2"/>
    </row>
    <row r="9071" spans="1:5" x14ac:dyDescent="0.25">
      <c r="A9071" s="1">
        <v>9.1103334310494262</v>
      </c>
      <c r="B9071" s="2">
        <v>501029.53</v>
      </c>
      <c r="C9071" s="2">
        <v>4482798.32</v>
      </c>
      <c r="D9071" s="2">
        <v>55.34</v>
      </c>
      <c r="E9071" s="2"/>
    </row>
    <row r="9072" spans="1:5" x14ac:dyDescent="0.25">
      <c r="A9072" s="1">
        <v>9.1113310782814931</v>
      </c>
      <c r="B9072" s="2">
        <v>501028.8</v>
      </c>
      <c r="C9072" s="2">
        <v>4482799</v>
      </c>
      <c r="D9072" s="2">
        <v>55.34</v>
      </c>
      <c r="E9072" s="2"/>
    </row>
    <row r="9073" spans="1:5" x14ac:dyDescent="0.25">
      <c r="A9073" s="1">
        <v>9.1123360658433974</v>
      </c>
      <c r="B9073" s="2">
        <v>501028.06</v>
      </c>
      <c r="C9073" s="2">
        <v>4482799.68</v>
      </c>
      <c r="D9073" s="2">
        <v>55.34</v>
      </c>
      <c r="E9073" s="2"/>
    </row>
    <row r="9074" spans="1:5" x14ac:dyDescent="0.25">
      <c r="A9074" s="1">
        <v>9.1133337130760577</v>
      </c>
      <c r="B9074" s="2">
        <v>501027.33</v>
      </c>
      <c r="C9074" s="2">
        <v>4482800.3600000003</v>
      </c>
      <c r="D9074" s="2">
        <v>55.36</v>
      </c>
      <c r="E9074" s="2"/>
    </row>
    <row r="9075" spans="1:5" x14ac:dyDescent="0.25">
      <c r="A9075" s="1">
        <v>9.1143313603081246</v>
      </c>
      <c r="B9075" s="2">
        <v>501026.6</v>
      </c>
      <c r="C9075" s="2">
        <v>4482801.04</v>
      </c>
      <c r="D9075" s="2">
        <v>55.35</v>
      </c>
      <c r="E9075" s="2"/>
    </row>
    <row r="9076" spans="1:5" x14ac:dyDescent="0.25">
      <c r="A9076" s="1">
        <v>9.1153363478700289</v>
      </c>
      <c r="B9076" s="2">
        <v>501025.86</v>
      </c>
      <c r="C9076" s="2">
        <v>4482801.72</v>
      </c>
      <c r="D9076" s="2">
        <v>55.34</v>
      </c>
      <c r="E9076" s="2"/>
    </row>
    <row r="9077" spans="1:5" x14ac:dyDescent="0.25">
      <c r="A9077" s="1">
        <v>9.1163339951026892</v>
      </c>
      <c r="B9077" s="2">
        <v>501025.13</v>
      </c>
      <c r="C9077" s="2">
        <v>4482802.4000000004</v>
      </c>
      <c r="D9077" s="2">
        <v>55.31</v>
      </c>
      <c r="E9077" s="2"/>
    </row>
    <row r="9078" spans="1:5" x14ac:dyDescent="0.25">
      <c r="A9078" s="1">
        <v>9.1173316423347135</v>
      </c>
      <c r="B9078" s="2">
        <v>501024.4</v>
      </c>
      <c r="C9078" s="2">
        <v>4482803.08</v>
      </c>
      <c r="D9078" s="2">
        <v>55.34</v>
      </c>
      <c r="E9078" s="2"/>
    </row>
    <row r="9079" spans="1:5" x14ac:dyDescent="0.25">
      <c r="A9079" s="1">
        <v>9.1183292895667805</v>
      </c>
      <c r="B9079" s="2">
        <v>501023.67</v>
      </c>
      <c r="C9079" s="2">
        <v>4482803.76</v>
      </c>
      <c r="D9079" s="2">
        <v>55.36</v>
      </c>
      <c r="E9079" s="2"/>
    </row>
    <row r="9080" spans="1:5" x14ac:dyDescent="0.25">
      <c r="A9080" s="1">
        <v>9.1193342771293135</v>
      </c>
      <c r="B9080" s="2">
        <v>501022.93</v>
      </c>
      <c r="C9080" s="2">
        <v>4482804.4400000004</v>
      </c>
      <c r="D9080" s="2">
        <v>55.38</v>
      </c>
      <c r="E9080" s="2"/>
    </row>
    <row r="9081" spans="1:5" x14ac:dyDescent="0.25">
      <c r="A9081" s="1">
        <v>9.1203319243613379</v>
      </c>
      <c r="B9081" s="2">
        <v>501022.2</v>
      </c>
      <c r="C9081" s="2">
        <v>4482805.12</v>
      </c>
      <c r="D9081" s="2">
        <v>55.41</v>
      </c>
      <c r="E9081" s="2"/>
    </row>
    <row r="9082" spans="1:5" x14ac:dyDescent="0.25">
      <c r="A9082" s="1">
        <v>9.1213295715934049</v>
      </c>
      <c r="B9082" s="2">
        <v>501021.47</v>
      </c>
      <c r="C9082" s="2">
        <v>4482805.8</v>
      </c>
      <c r="D9082" s="2">
        <v>55.43</v>
      </c>
      <c r="E9082" s="2"/>
    </row>
    <row r="9083" spans="1:5" x14ac:dyDescent="0.25">
      <c r="A9083" s="1">
        <v>9.1223345591559379</v>
      </c>
      <c r="B9083" s="2">
        <v>501020.73</v>
      </c>
      <c r="C9083" s="2">
        <v>4482806.4800000004</v>
      </c>
      <c r="D9083" s="2">
        <v>55.45</v>
      </c>
      <c r="E9083" s="2"/>
    </row>
    <row r="9084" spans="1:5" x14ac:dyDescent="0.25">
      <c r="A9084" s="1">
        <v>9.1233322063879623</v>
      </c>
      <c r="B9084" s="2">
        <v>501020</v>
      </c>
      <c r="C9084" s="2">
        <v>4482807.16</v>
      </c>
      <c r="D9084" s="2">
        <v>55.45</v>
      </c>
      <c r="E9084" s="2"/>
    </row>
    <row r="9085" spans="1:5" x14ac:dyDescent="0.25">
      <c r="A9085" s="1">
        <v>9.1243298536199866</v>
      </c>
      <c r="B9085" s="2">
        <v>501019.27</v>
      </c>
      <c r="C9085" s="2">
        <v>4482807.84</v>
      </c>
      <c r="D9085" s="2">
        <v>55.46</v>
      </c>
      <c r="E9085" s="2"/>
    </row>
    <row r="9086" spans="1:5" x14ac:dyDescent="0.25">
      <c r="A9086" s="1">
        <v>9.1253348411818909</v>
      </c>
      <c r="B9086" s="2">
        <v>501018.53</v>
      </c>
      <c r="C9086" s="2">
        <v>4482808.5199999996</v>
      </c>
      <c r="D9086" s="2">
        <v>55.48</v>
      </c>
      <c r="E9086" s="2"/>
    </row>
    <row r="9087" spans="1:5" x14ac:dyDescent="0.25">
      <c r="A9087" s="1">
        <v>9.1263324884145938</v>
      </c>
      <c r="B9087" s="2">
        <v>501017.8</v>
      </c>
      <c r="C9087" s="2">
        <v>4482809.2</v>
      </c>
      <c r="D9087" s="2">
        <v>55.47</v>
      </c>
      <c r="E9087" s="2"/>
    </row>
    <row r="9088" spans="1:5" x14ac:dyDescent="0.25">
      <c r="A9088" s="1">
        <v>9.1273301356466181</v>
      </c>
      <c r="B9088" s="2">
        <v>501017.07</v>
      </c>
      <c r="C9088" s="2">
        <v>4482809.88</v>
      </c>
      <c r="D9088" s="2">
        <v>55.47</v>
      </c>
      <c r="E9088" s="2"/>
    </row>
    <row r="9089" spans="1:5" x14ac:dyDescent="0.25">
      <c r="A9089" s="1">
        <v>9.1283351232085224</v>
      </c>
      <c r="B9089" s="2">
        <v>501016.33</v>
      </c>
      <c r="C9089" s="2">
        <v>4482810.5599999996</v>
      </c>
      <c r="D9089" s="2">
        <v>55.47</v>
      </c>
      <c r="E9089" s="2"/>
    </row>
    <row r="9090" spans="1:5" x14ac:dyDescent="0.25">
      <c r="A9090" s="1">
        <v>9.1293327704412253</v>
      </c>
      <c r="B9090" s="2">
        <v>501015.6</v>
      </c>
      <c r="C9090" s="2">
        <v>4482811.24</v>
      </c>
      <c r="D9090" s="2">
        <v>55.47</v>
      </c>
      <c r="E9090" s="2"/>
    </row>
    <row r="9091" spans="1:5" x14ac:dyDescent="0.25">
      <c r="A9091" s="1">
        <v>9.1303304176732496</v>
      </c>
      <c r="B9091" s="2">
        <v>501014.87</v>
      </c>
      <c r="C9091" s="2">
        <v>4482811.92</v>
      </c>
      <c r="D9091" s="2">
        <v>55.43</v>
      </c>
      <c r="E9091" s="2"/>
    </row>
    <row r="9092" spans="1:5" x14ac:dyDescent="0.25">
      <c r="A9092" s="1">
        <v>9.1313280649052739</v>
      </c>
      <c r="B9092" s="2">
        <v>501014.14</v>
      </c>
      <c r="C9092" s="2">
        <v>4482812.5999999996</v>
      </c>
      <c r="D9092" s="2">
        <v>55.41</v>
      </c>
      <c r="E9092" s="2"/>
    </row>
    <row r="9093" spans="1:5" x14ac:dyDescent="0.25">
      <c r="A9093" s="1">
        <v>9.132333052467807</v>
      </c>
      <c r="B9093" s="2">
        <v>501013.4</v>
      </c>
      <c r="C9093" s="2">
        <v>4482813.28</v>
      </c>
      <c r="D9093" s="2">
        <v>55.42</v>
      </c>
      <c r="E9093" s="2"/>
    </row>
    <row r="9094" spans="1:5" x14ac:dyDescent="0.25">
      <c r="A9094" s="1">
        <v>9.133330699699874</v>
      </c>
      <c r="B9094" s="2">
        <v>501012.67</v>
      </c>
      <c r="C9094" s="2">
        <v>4482813.96</v>
      </c>
      <c r="D9094" s="2">
        <v>55.42</v>
      </c>
      <c r="E9094" s="2"/>
    </row>
    <row r="9095" spans="1:5" x14ac:dyDescent="0.25">
      <c r="A9095" s="1">
        <v>9.1343283469318983</v>
      </c>
      <c r="B9095" s="2">
        <v>501011.94</v>
      </c>
      <c r="C9095" s="2">
        <v>4482814.6399999997</v>
      </c>
      <c r="D9095" s="2">
        <v>55.4</v>
      </c>
      <c r="E9095" s="2"/>
    </row>
    <row r="9096" spans="1:5" x14ac:dyDescent="0.25">
      <c r="A9096" s="1">
        <v>9.1353333344944314</v>
      </c>
      <c r="B9096" s="2">
        <v>501011.20000000001</v>
      </c>
      <c r="C9096" s="2">
        <v>4482815.32</v>
      </c>
      <c r="D9096" s="2">
        <v>55.44</v>
      </c>
      <c r="E9096" s="2"/>
    </row>
    <row r="9097" spans="1:5" x14ac:dyDescent="0.25">
      <c r="A9097" s="1">
        <v>9.1363309817264984</v>
      </c>
      <c r="B9097" s="2">
        <v>501010.47</v>
      </c>
      <c r="C9097" s="2">
        <v>4482816</v>
      </c>
      <c r="D9097" s="2">
        <v>55.48</v>
      </c>
      <c r="E9097" s="2"/>
    </row>
    <row r="9098" spans="1:5" x14ac:dyDescent="0.25">
      <c r="A9098" s="1">
        <v>9.1373286289585227</v>
      </c>
      <c r="B9098" s="2">
        <v>501009.74</v>
      </c>
      <c r="C9098" s="2">
        <v>4482816.68</v>
      </c>
      <c r="D9098" s="2">
        <v>55.49</v>
      </c>
      <c r="E9098" s="2"/>
    </row>
    <row r="9099" spans="1:5" x14ac:dyDescent="0.25">
      <c r="A9099" s="1">
        <v>9.1383336165210558</v>
      </c>
      <c r="B9099" s="2">
        <v>501009</v>
      </c>
      <c r="C9099" s="2">
        <v>4482817.3600000003</v>
      </c>
      <c r="D9099" s="2">
        <v>55.48</v>
      </c>
      <c r="E9099" s="2"/>
    </row>
    <row r="9100" spans="1:5" x14ac:dyDescent="0.25">
      <c r="A9100" s="1">
        <v>9.1393312637530801</v>
      </c>
      <c r="B9100" s="2">
        <v>501008.27</v>
      </c>
      <c r="C9100" s="2">
        <v>4482818.04</v>
      </c>
      <c r="D9100" s="2">
        <v>55.5</v>
      </c>
      <c r="E9100" s="2"/>
    </row>
    <row r="9101" spans="1:5" x14ac:dyDescent="0.25">
      <c r="A9101" s="1">
        <v>9.1403289109851471</v>
      </c>
      <c r="B9101" s="2">
        <v>501007.54</v>
      </c>
      <c r="C9101" s="2">
        <v>4482818.72</v>
      </c>
      <c r="D9101" s="2">
        <v>55.52</v>
      </c>
      <c r="E9101" s="2"/>
    </row>
    <row r="9102" spans="1:5" x14ac:dyDescent="0.25">
      <c r="A9102" s="1">
        <v>9.1413265582178074</v>
      </c>
      <c r="B9102" s="2">
        <v>501006.81</v>
      </c>
      <c r="C9102" s="2">
        <v>4482819.4000000004</v>
      </c>
      <c r="D9102" s="2">
        <v>55.53</v>
      </c>
      <c r="E9102" s="2"/>
    </row>
    <row r="9103" spans="1:5" x14ac:dyDescent="0.25">
      <c r="A9103" s="1">
        <v>9.1423315457797116</v>
      </c>
      <c r="B9103" s="2">
        <v>501006.07</v>
      </c>
      <c r="C9103" s="2">
        <v>4482820.08</v>
      </c>
      <c r="D9103" s="2">
        <v>55.53</v>
      </c>
      <c r="E9103" s="2"/>
    </row>
    <row r="9104" spans="1:5" x14ac:dyDescent="0.25">
      <c r="A9104" s="1">
        <v>9.1433360356996474</v>
      </c>
      <c r="B9104" s="2">
        <v>501005.34</v>
      </c>
      <c r="C9104" s="2">
        <v>4482820.7699999996</v>
      </c>
      <c r="D9104" s="2">
        <v>55.56</v>
      </c>
      <c r="E9104" s="2"/>
    </row>
    <row r="9105" spans="1:5" x14ac:dyDescent="0.25">
      <c r="A9105" s="1">
        <v>9.1443336829323503</v>
      </c>
      <c r="B9105" s="2">
        <v>501004.61</v>
      </c>
      <c r="C9105" s="2">
        <v>4482821.45</v>
      </c>
      <c r="D9105" s="2">
        <v>55.57</v>
      </c>
      <c r="E9105" s="2"/>
    </row>
    <row r="9106" spans="1:5" x14ac:dyDescent="0.25">
      <c r="A9106" s="1">
        <v>9.1453386704942545</v>
      </c>
      <c r="B9106" s="2">
        <v>501003.87</v>
      </c>
      <c r="C9106" s="2">
        <v>4482822.13</v>
      </c>
      <c r="D9106" s="2">
        <v>55.56</v>
      </c>
      <c r="E9106" s="2"/>
    </row>
    <row r="9107" spans="1:5" x14ac:dyDescent="0.25">
      <c r="A9107" s="1">
        <v>9.1463363177262789</v>
      </c>
      <c r="B9107" s="2">
        <v>501003.14</v>
      </c>
      <c r="C9107" s="2">
        <v>4482822.8099999996</v>
      </c>
      <c r="D9107" s="2">
        <v>55.52</v>
      </c>
      <c r="E9107" s="2"/>
    </row>
    <row r="9108" spans="1:5" x14ac:dyDescent="0.25">
      <c r="A9108" s="1">
        <v>9.1473339649589818</v>
      </c>
      <c r="B9108" s="2">
        <v>501002.41</v>
      </c>
      <c r="C9108" s="2">
        <v>4482823.49</v>
      </c>
      <c r="D9108" s="2">
        <v>55.54</v>
      </c>
      <c r="E9108" s="2"/>
    </row>
    <row r="9109" spans="1:5" x14ac:dyDescent="0.25">
      <c r="A9109" s="1">
        <v>9.148338952520886</v>
      </c>
      <c r="B9109" s="2">
        <v>501001.67</v>
      </c>
      <c r="C9109" s="2">
        <v>4482824.17</v>
      </c>
      <c r="D9109" s="2">
        <v>55.55</v>
      </c>
      <c r="E9109" s="2"/>
    </row>
    <row r="9110" spans="1:5" x14ac:dyDescent="0.25">
      <c r="A9110" s="1">
        <v>9.1493365997529104</v>
      </c>
      <c r="B9110" s="2">
        <v>501000.94</v>
      </c>
      <c r="C9110" s="2">
        <v>4482824.8499999996</v>
      </c>
      <c r="D9110" s="2">
        <v>55.53</v>
      </c>
      <c r="E9110" s="2"/>
    </row>
    <row r="9111" spans="1:5" x14ac:dyDescent="0.25">
      <c r="A9111" s="1">
        <v>9.1503342469855706</v>
      </c>
      <c r="B9111" s="2">
        <v>501000.21</v>
      </c>
      <c r="C9111" s="2">
        <v>4482825.53</v>
      </c>
      <c r="D9111" s="2">
        <v>55.55</v>
      </c>
      <c r="E9111" s="2"/>
    </row>
    <row r="9112" spans="1:5" x14ac:dyDescent="0.25">
      <c r="A9112" s="1">
        <v>9.1513392345475175</v>
      </c>
      <c r="B9112" s="2">
        <v>500999.47</v>
      </c>
      <c r="C9112" s="2">
        <v>4482826.21</v>
      </c>
      <c r="D9112" s="2">
        <v>55.56</v>
      </c>
      <c r="E9112" s="2"/>
    </row>
    <row r="9113" spans="1:5" x14ac:dyDescent="0.25">
      <c r="A9113" s="1">
        <v>9.1523368817795419</v>
      </c>
      <c r="B9113" s="2">
        <v>500998.74</v>
      </c>
      <c r="C9113" s="2">
        <v>4482826.8899999997</v>
      </c>
      <c r="D9113" s="2">
        <v>55.56</v>
      </c>
      <c r="E9113" s="2"/>
    </row>
    <row r="9114" spans="1:5" x14ac:dyDescent="0.25">
      <c r="A9114" s="1">
        <v>9.1533345290122021</v>
      </c>
      <c r="B9114" s="2">
        <v>500998.01</v>
      </c>
      <c r="C9114" s="2">
        <v>4482827.57</v>
      </c>
      <c r="D9114" s="2">
        <v>55.58</v>
      </c>
      <c r="E9114" s="2"/>
    </row>
    <row r="9115" spans="1:5" x14ac:dyDescent="0.25">
      <c r="A9115" s="1">
        <v>9.1543321762442265</v>
      </c>
      <c r="B9115" s="2">
        <v>500997.28</v>
      </c>
      <c r="C9115" s="2">
        <v>4482828.25</v>
      </c>
      <c r="D9115" s="2">
        <v>55.61</v>
      </c>
      <c r="E9115" s="2"/>
    </row>
    <row r="9116" spans="1:5" x14ac:dyDescent="0.25">
      <c r="A9116" s="1">
        <v>9.1553371638061734</v>
      </c>
      <c r="B9116" s="2">
        <v>500996.54</v>
      </c>
      <c r="C9116" s="2">
        <v>4482828.93</v>
      </c>
      <c r="D9116" s="2">
        <v>55.63</v>
      </c>
      <c r="E9116" s="2"/>
    </row>
    <row r="9117" spans="1:5" x14ac:dyDescent="0.25">
      <c r="A9117" s="1">
        <v>9.1563348110388336</v>
      </c>
      <c r="B9117" s="2">
        <v>500995.81</v>
      </c>
      <c r="C9117" s="2">
        <v>4482829.6100000003</v>
      </c>
      <c r="D9117" s="2">
        <v>55.63</v>
      </c>
      <c r="E9117" s="2"/>
    </row>
    <row r="9118" spans="1:5" x14ac:dyDescent="0.25">
      <c r="A9118" s="1">
        <v>9.157332458270858</v>
      </c>
      <c r="B9118" s="2">
        <v>500995.08</v>
      </c>
      <c r="C9118" s="2">
        <v>4482830.29</v>
      </c>
      <c r="D9118" s="2">
        <v>55.65</v>
      </c>
      <c r="E9118" s="2"/>
    </row>
    <row r="9119" spans="1:5" x14ac:dyDescent="0.25">
      <c r="A9119" s="1">
        <v>9.1583374458327622</v>
      </c>
      <c r="B9119" s="2">
        <v>500994.34</v>
      </c>
      <c r="C9119" s="2">
        <v>4482830.97</v>
      </c>
      <c r="D9119" s="2">
        <v>55.65</v>
      </c>
      <c r="E9119" s="2"/>
    </row>
    <row r="9120" spans="1:5" x14ac:dyDescent="0.25">
      <c r="A9120" s="1">
        <v>9.1593350930654651</v>
      </c>
      <c r="B9120" s="2">
        <v>500993.61</v>
      </c>
      <c r="C9120" s="2">
        <v>4482831.6500000004</v>
      </c>
      <c r="D9120" s="2">
        <v>55.68</v>
      </c>
      <c r="E9120" s="2"/>
    </row>
    <row r="9121" spans="1:5" x14ac:dyDescent="0.25">
      <c r="A9121" s="1">
        <v>9.1603327402974895</v>
      </c>
      <c r="B9121" s="2">
        <v>500992.88</v>
      </c>
      <c r="C9121" s="2">
        <v>4482832.33</v>
      </c>
      <c r="D9121" s="2">
        <v>55.69</v>
      </c>
      <c r="E9121" s="2"/>
    </row>
    <row r="9122" spans="1:5" x14ac:dyDescent="0.25">
      <c r="A9122" s="1">
        <v>9.1613377278593937</v>
      </c>
      <c r="B9122" s="2">
        <v>500992.14</v>
      </c>
      <c r="C9122" s="2">
        <v>4482833.01</v>
      </c>
      <c r="D9122" s="2">
        <v>55.69</v>
      </c>
      <c r="E9122" s="2"/>
    </row>
    <row r="9123" spans="1:5" x14ac:dyDescent="0.25">
      <c r="A9123" s="1">
        <v>9.1623353750920966</v>
      </c>
      <c r="B9123" s="2">
        <v>500991.41</v>
      </c>
      <c r="C9123" s="2">
        <v>4482833.6900000004</v>
      </c>
      <c r="D9123" s="2">
        <v>55.7</v>
      </c>
      <c r="E9123" s="2"/>
    </row>
    <row r="9124" spans="1:5" x14ac:dyDescent="0.25">
      <c r="A9124" s="1">
        <v>9.1633330223241209</v>
      </c>
      <c r="B9124" s="2">
        <v>500990.68</v>
      </c>
      <c r="C9124" s="2">
        <v>4482834.37</v>
      </c>
      <c r="D9124" s="2">
        <v>55.63</v>
      </c>
      <c r="E9124" s="2"/>
    </row>
    <row r="9125" spans="1:5" x14ac:dyDescent="0.25">
      <c r="A9125" s="1">
        <v>9.1643380098860252</v>
      </c>
      <c r="B9125" s="2">
        <v>500989.94</v>
      </c>
      <c r="C9125" s="2">
        <v>4482835.05</v>
      </c>
      <c r="D9125" s="2">
        <v>55.62</v>
      </c>
      <c r="E9125" s="2"/>
    </row>
    <row r="9126" spans="1:5" x14ac:dyDescent="0.25">
      <c r="A9126" s="1">
        <v>9.1653356571186855</v>
      </c>
      <c r="B9126" s="2">
        <v>500989.21</v>
      </c>
      <c r="C9126" s="2">
        <v>4482835.7300000004</v>
      </c>
      <c r="D9126" s="2">
        <v>55.64</v>
      </c>
      <c r="E9126" s="2"/>
    </row>
    <row r="9127" spans="1:5" x14ac:dyDescent="0.25">
      <c r="A9127" s="1">
        <v>9.1663333043507524</v>
      </c>
      <c r="B9127" s="2">
        <v>500988.48</v>
      </c>
      <c r="C9127" s="2">
        <v>4482836.41</v>
      </c>
      <c r="D9127" s="2">
        <v>55.64</v>
      </c>
      <c r="E9127" s="2"/>
    </row>
    <row r="9128" spans="1:5" x14ac:dyDescent="0.25">
      <c r="A9128" s="1">
        <v>9.1673309515827768</v>
      </c>
      <c r="B9128" s="2">
        <v>500987.75</v>
      </c>
      <c r="C9128" s="2">
        <v>4482837.09</v>
      </c>
      <c r="D9128" s="2">
        <v>55.63</v>
      </c>
      <c r="E9128" s="2"/>
    </row>
    <row r="9129" spans="1:5" x14ac:dyDescent="0.25">
      <c r="A9129" s="1">
        <v>9.168335939144681</v>
      </c>
      <c r="B9129" s="2">
        <v>500987.01</v>
      </c>
      <c r="C9129" s="2">
        <v>4482837.7699999996</v>
      </c>
      <c r="D9129" s="2">
        <v>55.64</v>
      </c>
      <c r="E9129" s="2"/>
    </row>
    <row r="9130" spans="1:5" x14ac:dyDescent="0.25">
      <c r="A9130" s="1">
        <v>9.1693335863773413</v>
      </c>
      <c r="B9130" s="2">
        <v>500986.28</v>
      </c>
      <c r="C9130" s="2">
        <v>4482838.45</v>
      </c>
      <c r="D9130" s="2">
        <v>55.67</v>
      </c>
      <c r="E9130" s="2"/>
    </row>
    <row r="9131" spans="1:5" x14ac:dyDescent="0.25">
      <c r="A9131" s="1">
        <v>9.1703312336094083</v>
      </c>
      <c r="B9131" s="2">
        <v>500985.55</v>
      </c>
      <c r="C9131" s="2">
        <v>4482839.13</v>
      </c>
      <c r="D9131" s="2">
        <v>55.71</v>
      </c>
      <c r="E9131" s="2"/>
    </row>
    <row r="9132" spans="1:5" x14ac:dyDescent="0.25">
      <c r="A9132" s="1">
        <v>9.1713362211713125</v>
      </c>
      <c r="B9132" s="2">
        <v>500984.81</v>
      </c>
      <c r="C9132" s="2">
        <v>4482839.8099999996</v>
      </c>
      <c r="D9132" s="2">
        <v>55.74</v>
      </c>
      <c r="E9132" s="2"/>
    </row>
    <row r="9133" spans="1:5" x14ac:dyDescent="0.25">
      <c r="A9133" s="1">
        <v>9.1723338684039728</v>
      </c>
      <c r="B9133" s="2">
        <v>500984.08</v>
      </c>
      <c r="C9133" s="2">
        <v>4482840.49</v>
      </c>
      <c r="D9133" s="2">
        <v>55.75</v>
      </c>
      <c r="E9133" s="2"/>
    </row>
    <row r="9134" spans="1:5" x14ac:dyDescent="0.25">
      <c r="A9134" s="1">
        <v>9.1733315156360398</v>
      </c>
      <c r="B9134" s="2">
        <v>500983.35</v>
      </c>
      <c r="C9134" s="2">
        <v>4482841.17</v>
      </c>
      <c r="D9134" s="2">
        <v>55.77</v>
      </c>
      <c r="E9134" s="2"/>
    </row>
    <row r="9135" spans="1:5" x14ac:dyDescent="0.25">
      <c r="A9135" s="1">
        <v>9.174336503197944</v>
      </c>
      <c r="B9135" s="2">
        <v>500982.61</v>
      </c>
      <c r="C9135" s="2">
        <v>4482841.8499999996</v>
      </c>
      <c r="D9135" s="2">
        <v>55.79</v>
      </c>
      <c r="E9135" s="2"/>
    </row>
    <row r="9136" spans="1:5" x14ac:dyDescent="0.25">
      <c r="A9136" s="1">
        <v>9.1753341504306043</v>
      </c>
      <c r="B9136" s="2">
        <v>500981.88</v>
      </c>
      <c r="C9136" s="2">
        <v>4482842.53</v>
      </c>
      <c r="D9136" s="2">
        <v>55.79</v>
      </c>
      <c r="E9136" s="2"/>
    </row>
    <row r="9137" spans="1:5" x14ac:dyDescent="0.25">
      <c r="A9137" s="1">
        <v>9.1763317976626286</v>
      </c>
      <c r="B9137" s="2">
        <v>500981.15</v>
      </c>
      <c r="C9137" s="2">
        <v>4482843.21</v>
      </c>
      <c r="D9137" s="2">
        <v>55.83</v>
      </c>
      <c r="E9137" s="2"/>
    </row>
    <row r="9138" spans="1:5" x14ac:dyDescent="0.25">
      <c r="A9138" s="1">
        <v>9.1773367852245755</v>
      </c>
      <c r="B9138" s="2">
        <v>500980.41</v>
      </c>
      <c r="C9138" s="2">
        <v>4482843.8899999997</v>
      </c>
      <c r="D9138" s="2">
        <v>55.78</v>
      </c>
      <c r="E9138" s="2"/>
    </row>
    <row r="9139" spans="1:5" x14ac:dyDescent="0.25">
      <c r="A9139" s="1">
        <v>9.1783344324572358</v>
      </c>
      <c r="B9139" s="2">
        <v>500979.68</v>
      </c>
      <c r="C9139" s="2">
        <v>4482844.57</v>
      </c>
      <c r="D9139" s="2">
        <v>55.74</v>
      </c>
      <c r="E9139" s="2"/>
    </row>
    <row r="9140" spans="1:5" x14ac:dyDescent="0.25">
      <c r="A9140" s="1">
        <v>9.1793320796892601</v>
      </c>
      <c r="B9140" s="2">
        <v>500978.95</v>
      </c>
      <c r="C9140" s="2">
        <v>4482845.25</v>
      </c>
      <c r="D9140" s="2">
        <v>55.74</v>
      </c>
      <c r="E9140" s="2"/>
    </row>
    <row r="9141" spans="1:5" x14ac:dyDescent="0.25">
      <c r="A9141" s="1">
        <v>9.1803297269213271</v>
      </c>
      <c r="B9141" s="2">
        <v>500978.22</v>
      </c>
      <c r="C9141" s="2">
        <v>4482845.93</v>
      </c>
      <c r="D9141" s="2">
        <v>55.73</v>
      </c>
      <c r="E9141" s="2"/>
    </row>
    <row r="9142" spans="1:5" x14ac:dyDescent="0.25">
      <c r="A9142" s="1">
        <v>9.1813347144838602</v>
      </c>
      <c r="B9142" s="2">
        <v>500977.48</v>
      </c>
      <c r="C9142" s="2">
        <v>4482846.6100000003</v>
      </c>
      <c r="D9142" s="2">
        <v>55.71</v>
      </c>
      <c r="E9142" s="2"/>
    </row>
    <row r="9143" spans="1:5" x14ac:dyDescent="0.25">
      <c r="A9143" s="1">
        <v>9.1823323617158845</v>
      </c>
      <c r="B9143" s="2">
        <v>500976.75</v>
      </c>
      <c r="C9143" s="2">
        <v>4482847.29</v>
      </c>
      <c r="D9143" s="2">
        <v>55.72</v>
      </c>
      <c r="E9143" s="2"/>
    </row>
    <row r="9144" spans="1:5" x14ac:dyDescent="0.25">
      <c r="A9144" s="1">
        <v>9.1833300089479089</v>
      </c>
      <c r="B9144" s="2">
        <v>500976.02</v>
      </c>
      <c r="C9144" s="2">
        <v>4482847.97</v>
      </c>
      <c r="D9144" s="2">
        <v>55.68</v>
      </c>
      <c r="E9144" s="2"/>
    </row>
    <row r="9145" spans="1:5" x14ac:dyDescent="0.25">
      <c r="A9145" s="1">
        <v>9.1843349965104419</v>
      </c>
      <c r="B9145" s="2">
        <v>500975.28</v>
      </c>
      <c r="C9145" s="2">
        <v>4482848.6500000004</v>
      </c>
      <c r="D9145" s="2">
        <v>55.68</v>
      </c>
      <c r="E9145" s="2"/>
    </row>
    <row r="9146" spans="1:5" x14ac:dyDescent="0.25">
      <c r="A9146" s="1">
        <v>9.1853326437425089</v>
      </c>
      <c r="B9146" s="2">
        <v>500974.55</v>
      </c>
      <c r="C9146" s="2">
        <v>4482849.33</v>
      </c>
      <c r="D9146" s="2">
        <v>55.7</v>
      </c>
      <c r="E9146" s="2"/>
    </row>
    <row r="9147" spans="1:5" x14ac:dyDescent="0.25">
      <c r="A9147" s="1">
        <v>9.1863302909745332</v>
      </c>
      <c r="B9147" s="2">
        <v>500973.82</v>
      </c>
      <c r="C9147" s="2">
        <v>4482850.01</v>
      </c>
      <c r="D9147" s="2">
        <v>55.71</v>
      </c>
      <c r="E9147" s="2"/>
    </row>
    <row r="9148" spans="1:5" x14ac:dyDescent="0.25">
      <c r="A9148" s="1">
        <v>9.1873352785370663</v>
      </c>
      <c r="B9148" s="2">
        <v>500973.08</v>
      </c>
      <c r="C9148" s="2">
        <v>4482850.6900000004</v>
      </c>
      <c r="D9148" s="2">
        <v>55.75</v>
      </c>
      <c r="E9148" s="2"/>
    </row>
    <row r="9149" spans="1:5" x14ac:dyDescent="0.25">
      <c r="A9149" s="1">
        <v>9.1883329257691333</v>
      </c>
      <c r="B9149" s="2">
        <v>500972.35</v>
      </c>
      <c r="C9149" s="2">
        <v>4482851.37</v>
      </c>
      <c r="D9149" s="2">
        <v>55.72</v>
      </c>
      <c r="E9149" s="2"/>
    </row>
    <row r="9150" spans="1:5" x14ac:dyDescent="0.25">
      <c r="A9150" s="1">
        <v>9.1893305730011576</v>
      </c>
      <c r="B9150" s="2">
        <v>500971.62</v>
      </c>
      <c r="C9150" s="2">
        <v>4482852.05</v>
      </c>
      <c r="D9150" s="2">
        <v>55.68</v>
      </c>
      <c r="E9150" s="2"/>
    </row>
    <row r="9151" spans="1:5" x14ac:dyDescent="0.25">
      <c r="A9151" s="1">
        <v>9.1903355605636907</v>
      </c>
      <c r="B9151" s="2">
        <v>500970.88</v>
      </c>
      <c r="C9151" s="2">
        <v>4482852.7300000004</v>
      </c>
      <c r="D9151" s="2">
        <v>55.64</v>
      </c>
      <c r="E9151" s="2"/>
    </row>
    <row r="9152" spans="1:5" x14ac:dyDescent="0.25">
      <c r="A9152" s="1">
        <v>9.1913332077957151</v>
      </c>
      <c r="B9152" s="2">
        <v>500970.15</v>
      </c>
      <c r="C9152" s="2">
        <v>4482853.41</v>
      </c>
      <c r="D9152" s="2">
        <v>55.63</v>
      </c>
      <c r="E9152" s="2"/>
    </row>
    <row r="9153" spans="1:5" x14ac:dyDescent="0.25">
      <c r="A9153" s="1">
        <v>9.192330855027782</v>
      </c>
      <c r="B9153" s="2">
        <v>500969.42</v>
      </c>
      <c r="C9153" s="2">
        <v>4482854.09</v>
      </c>
      <c r="D9153" s="2">
        <v>55.66</v>
      </c>
      <c r="E9153" s="2"/>
    </row>
    <row r="9154" spans="1:5" x14ac:dyDescent="0.25">
      <c r="A9154" s="1">
        <v>9.1933285022598064</v>
      </c>
      <c r="B9154" s="2">
        <v>500968.69</v>
      </c>
      <c r="C9154" s="2">
        <v>4482854.7699999996</v>
      </c>
      <c r="D9154" s="2">
        <v>55.66</v>
      </c>
      <c r="E9154" s="2"/>
    </row>
    <row r="9155" spans="1:5" x14ac:dyDescent="0.25">
      <c r="A9155" s="1">
        <v>9.1943334898223394</v>
      </c>
      <c r="B9155" s="2">
        <v>500967.95</v>
      </c>
      <c r="C9155" s="2">
        <v>4482855.45</v>
      </c>
      <c r="D9155" s="2">
        <v>55.7</v>
      </c>
      <c r="E9155" s="2"/>
    </row>
    <row r="9156" spans="1:5" x14ac:dyDescent="0.25">
      <c r="A9156" s="1">
        <v>9.1953311370544064</v>
      </c>
      <c r="B9156" s="2">
        <v>500967.22</v>
      </c>
      <c r="C9156" s="2">
        <v>4482856.13</v>
      </c>
      <c r="D9156" s="2">
        <v>55.67</v>
      </c>
      <c r="E9156" s="2"/>
    </row>
    <row r="9157" spans="1:5" x14ac:dyDescent="0.25">
      <c r="A9157" s="1">
        <v>9.1963287842864307</v>
      </c>
      <c r="B9157" s="2">
        <v>500966.49</v>
      </c>
      <c r="C9157" s="2">
        <v>4482856.8099999996</v>
      </c>
      <c r="D9157" s="2">
        <v>55.67</v>
      </c>
      <c r="E9157" s="2"/>
    </row>
    <row r="9158" spans="1:5" x14ac:dyDescent="0.25">
      <c r="A9158" s="1">
        <v>9.1973337718489638</v>
      </c>
      <c r="B9158" s="2">
        <v>500965.75</v>
      </c>
      <c r="C9158" s="2">
        <v>4482857.49</v>
      </c>
      <c r="D9158" s="2">
        <v>55.63</v>
      </c>
      <c r="E9158" s="2"/>
    </row>
    <row r="9159" spans="1:5" x14ac:dyDescent="0.25">
      <c r="A9159" s="1">
        <v>9.1983314190809882</v>
      </c>
      <c r="B9159" s="2">
        <v>500965.02</v>
      </c>
      <c r="C9159" s="2">
        <v>4482858.17</v>
      </c>
      <c r="D9159" s="2">
        <v>55.64</v>
      </c>
      <c r="E9159" s="2"/>
    </row>
    <row r="9160" spans="1:5" x14ac:dyDescent="0.25">
      <c r="A9160" s="1">
        <v>9.1993290663130551</v>
      </c>
      <c r="B9160" s="2">
        <v>500964.29</v>
      </c>
      <c r="C9160" s="2">
        <v>4482858.8499999996</v>
      </c>
      <c r="D9160" s="2">
        <v>55.59</v>
      </c>
      <c r="E9160" s="2"/>
    </row>
    <row r="9161" spans="1:5" x14ac:dyDescent="0.25">
      <c r="A9161" s="1">
        <v>9.2003340538755882</v>
      </c>
      <c r="B9161" s="2">
        <v>500963.55</v>
      </c>
      <c r="C9161" s="2">
        <v>4482859.53</v>
      </c>
      <c r="D9161" s="2">
        <v>55.59</v>
      </c>
      <c r="E9161" s="2"/>
    </row>
    <row r="9162" spans="1:5" x14ac:dyDescent="0.25">
      <c r="A9162" s="1">
        <v>9.2013317011076126</v>
      </c>
      <c r="B9162" s="2">
        <v>500962.82</v>
      </c>
      <c r="C9162" s="2">
        <v>4482860.21</v>
      </c>
      <c r="D9162" s="2">
        <v>55.55</v>
      </c>
      <c r="E9162" s="2"/>
    </row>
    <row r="9163" spans="1:5" x14ac:dyDescent="0.25">
      <c r="A9163" s="1">
        <v>9.2023293483396369</v>
      </c>
      <c r="B9163" s="2">
        <v>500962.09</v>
      </c>
      <c r="C9163" s="2">
        <v>4482860.8899999997</v>
      </c>
      <c r="D9163" s="2">
        <v>55.59</v>
      </c>
      <c r="E9163" s="2"/>
    </row>
    <row r="9164" spans="1:5" x14ac:dyDescent="0.25">
      <c r="A9164" s="1">
        <v>9.2033269955723398</v>
      </c>
      <c r="B9164" s="2">
        <v>500961.36</v>
      </c>
      <c r="C9164" s="2">
        <v>4482861.57</v>
      </c>
      <c r="D9164" s="2">
        <v>55.59</v>
      </c>
      <c r="E9164" s="2"/>
    </row>
    <row r="9165" spans="1:5" x14ac:dyDescent="0.25">
      <c r="A9165" s="1">
        <v>9.2043319831342441</v>
      </c>
      <c r="B9165" s="2">
        <v>500960.62</v>
      </c>
      <c r="C9165" s="2">
        <v>4482862.25</v>
      </c>
      <c r="D9165" s="2">
        <v>55.56</v>
      </c>
      <c r="E9165" s="2"/>
    </row>
    <row r="9166" spans="1:5" x14ac:dyDescent="0.25">
      <c r="A9166" s="1">
        <v>9.2053364730548193</v>
      </c>
      <c r="B9166" s="2">
        <v>500959.89</v>
      </c>
      <c r="C9166" s="2">
        <v>4482862.9400000004</v>
      </c>
      <c r="D9166" s="2">
        <v>55.61</v>
      </c>
      <c r="E9166" s="2"/>
    </row>
    <row r="9167" spans="1:5" x14ac:dyDescent="0.25">
      <c r="A9167" s="1">
        <v>9.2063341202868862</v>
      </c>
      <c r="B9167" s="2">
        <v>500959.16</v>
      </c>
      <c r="C9167" s="2">
        <v>4482863.62</v>
      </c>
      <c r="D9167" s="2">
        <v>55.63</v>
      </c>
      <c r="E9167" s="2"/>
    </row>
    <row r="9168" spans="1:5" x14ac:dyDescent="0.25">
      <c r="A9168" s="1">
        <v>9.2073391078487905</v>
      </c>
      <c r="B9168" s="2">
        <v>500958.42</v>
      </c>
      <c r="C9168" s="2">
        <v>4482864.3</v>
      </c>
      <c r="D9168" s="2">
        <v>55.62</v>
      </c>
      <c r="E9168" s="2"/>
    </row>
    <row r="9169" spans="1:5" x14ac:dyDescent="0.25">
      <c r="A9169" s="1">
        <v>9.2083367550814508</v>
      </c>
      <c r="B9169" s="2">
        <v>500957.69</v>
      </c>
      <c r="C9169" s="2">
        <v>4482864.9800000004</v>
      </c>
      <c r="D9169" s="2">
        <v>55.63</v>
      </c>
      <c r="E9169" s="2"/>
    </row>
    <row r="9170" spans="1:5" x14ac:dyDescent="0.25">
      <c r="A9170" s="1">
        <v>9.2093344023134751</v>
      </c>
      <c r="B9170" s="2">
        <v>500956.96</v>
      </c>
      <c r="C9170" s="2">
        <v>4482865.66</v>
      </c>
      <c r="D9170" s="2">
        <v>55.61</v>
      </c>
      <c r="E9170" s="2"/>
    </row>
    <row r="9171" spans="1:5" x14ac:dyDescent="0.25">
      <c r="A9171" s="1">
        <v>9.210339389875422</v>
      </c>
      <c r="B9171" s="2">
        <v>500956.22</v>
      </c>
      <c r="C9171" s="2">
        <v>4482866.34</v>
      </c>
      <c r="D9171" s="2">
        <v>55.61</v>
      </c>
      <c r="E9171" s="2"/>
    </row>
    <row r="9172" spans="1:5" x14ac:dyDescent="0.25">
      <c r="A9172" s="1">
        <v>9.2113370371074463</v>
      </c>
      <c r="B9172" s="2">
        <v>500955.49</v>
      </c>
      <c r="C9172" s="2">
        <v>4482867.0199999996</v>
      </c>
      <c r="D9172" s="2">
        <v>55.63</v>
      </c>
      <c r="E9172" s="2"/>
    </row>
    <row r="9173" spans="1:5" x14ac:dyDescent="0.25">
      <c r="A9173" s="1">
        <v>9.2123346843401066</v>
      </c>
      <c r="B9173" s="2">
        <v>500954.76</v>
      </c>
      <c r="C9173" s="2">
        <v>4482867.7</v>
      </c>
      <c r="D9173" s="2">
        <v>55.6</v>
      </c>
      <c r="E9173" s="2"/>
    </row>
    <row r="9174" spans="1:5" x14ac:dyDescent="0.25">
      <c r="A9174" s="1">
        <v>9.2133396719020109</v>
      </c>
      <c r="B9174" s="2">
        <v>500954.02</v>
      </c>
      <c r="C9174" s="2">
        <v>4482868.38</v>
      </c>
      <c r="D9174" s="2">
        <v>55.52</v>
      </c>
      <c r="E9174" s="2"/>
    </row>
    <row r="9175" spans="1:5" x14ac:dyDescent="0.25">
      <c r="A9175" s="1">
        <v>9.2143373191340778</v>
      </c>
      <c r="B9175" s="2">
        <v>500953.29</v>
      </c>
      <c r="C9175" s="2">
        <v>4482869.0599999996</v>
      </c>
      <c r="D9175" s="2">
        <v>55.57</v>
      </c>
      <c r="E9175" s="2"/>
    </row>
    <row r="9176" spans="1:5" x14ac:dyDescent="0.25">
      <c r="A9176" s="1">
        <v>9.2153349663667381</v>
      </c>
      <c r="B9176" s="2">
        <v>500952.56</v>
      </c>
      <c r="C9176" s="2">
        <v>4482869.74</v>
      </c>
      <c r="D9176" s="2">
        <v>55.57</v>
      </c>
      <c r="E9176" s="2"/>
    </row>
    <row r="9177" spans="1:5" x14ac:dyDescent="0.25">
      <c r="A9177" s="1">
        <v>9.2163326135987624</v>
      </c>
      <c r="B9177" s="2">
        <v>500951.83</v>
      </c>
      <c r="C9177" s="2">
        <v>4482870.42</v>
      </c>
      <c r="D9177" s="2">
        <v>55.53</v>
      </c>
      <c r="E9177" s="2"/>
    </row>
    <row r="9178" spans="1:5" x14ac:dyDescent="0.25">
      <c r="A9178" s="1">
        <v>9.2173376011606667</v>
      </c>
      <c r="B9178" s="2">
        <v>500951.09</v>
      </c>
      <c r="C9178" s="2">
        <v>4482871.0999999996</v>
      </c>
      <c r="D9178" s="2">
        <v>55.52</v>
      </c>
      <c r="E9178" s="2"/>
    </row>
    <row r="9179" spans="1:5" x14ac:dyDescent="0.25">
      <c r="A9179" s="1">
        <v>9.2183352483933696</v>
      </c>
      <c r="B9179" s="2">
        <v>500950.36</v>
      </c>
      <c r="C9179" s="2">
        <v>4482871.78</v>
      </c>
      <c r="D9179" s="2">
        <v>55.52</v>
      </c>
      <c r="E9179" s="2"/>
    </row>
    <row r="9180" spans="1:5" x14ac:dyDescent="0.25">
      <c r="A9180" s="1">
        <v>9.2193328956253939</v>
      </c>
      <c r="B9180" s="2">
        <v>500949.63</v>
      </c>
      <c r="C9180" s="2">
        <v>4482872.46</v>
      </c>
      <c r="D9180" s="2">
        <v>55.48</v>
      </c>
      <c r="E9180" s="2"/>
    </row>
    <row r="9181" spans="1:5" x14ac:dyDescent="0.25">
      <c r="A9181" s="1">
        <v>9.2203378831872982</v>
      </c>
      <c r="B9181" s="2">
        <v>500948.89</v>
      </c>
      <c r="C9181" s="2">
        <v>4482873.1399999997</v>
      </c>
      <c r="D9181" s="2">
        <v>55.51</v>
      </c>
      <c r="E9181" s="2"/>
    </row>
    <row r="9182" spans="1:5" x14ac:dyDescent="0.25">
      <c r="A9182" s="1">
        <v>9.2213355304200011</v>
      </c>
      <c r="B9182" s="2">
        <v>500948.16</v>
      </c>
      <c r="C9182" s="2">
        <v>4482873.82</v>
      </c>
      <c r="D9182" s="2">
        <v>55.52</v>
      </c>
      <c r="E9182" s="2"/>
    </row>
    <row r="9183" spans="1:5" x14ac:dyDescent="0.25">
      <c r="A9183" s="1">
        <v>9.2223331776520254</v>
      </c>
      <c r="B9183" s="2">
        <v>500947.43</v>
      </c>
      <c r="C9183" s="2">
        <v>4482874.5</v>
      </c>
      <c r="D9183" s="2">
        <v>55.51</v>
      </c>
      <c r="E9183" s="2"/>
    </row>
    <row r="9184" spans="1:5" x14ac:dyDescent="0.25">
      <c r="A9184" s="1">
        <v>9.2233381652139297</v>
      </c>
      <c r="B9184" s="2">
        <v>500946.69</v>
      </c>
      <c r="C9184" s="2">
        <v>4482875.18</v>
      </c>
      <c r="D9184" s="2">
        <v>55.51</v>
      </c>
      <c r="E9184" s="2"/>
    </row>
    <row r="9185" spans="1:5" x14ac:dyDescent="0.25">
      <c r="A9185" s="1">
        <v>9.22433581244659</v>
      </c>
      <c r="B9185" s="2">
        <v>500945.96</v>
      </c>
      <c r="C9185" s="2">
        <v>4482875.8600000003</v>
      </c>
      <c r="D9185" s="2">
        <v>55.51</v>
      </c>
      <c r="E9185" s="2"/>
    </row>
    <row r="9186" spans="1:5" x14ac:dyDescent="0.25">
      <c r="A9186" s="1">
        <v>9.2253334596786569</v>
      </c>
      <c r="B9186" s="2">
        <v>500945.23</v>
      </c>
      <c r="C9186" s="2">
        <v>4482876.54</v>
      </c>
      <c r="D9186" s="2">
        <v>55.52</v>
      </c>
      <c r="E9186" s="2"/>
    </row>
    <row r="9187" spans="1:5" x14ac:dyDescent="0.25">
      <c r="A9187" s="1">
        <v>9.2263384472405612</v>
      </c>
      <c r="B9187" s="2">
        <v>500944.49</v>
      </c>
      <c r="C9187" s="2">
        <v>4482877.22</v>
      </c>
      <c r="D9187" s="2">
        <v>55.55</v>
      </c>
      <c r="E9187" s="2"/>
    </row>
    <row r="9188" spans="1:5" x14ac:dyDescent="0.25">
      <c r="A9188" s="1">
        <v>9.2273360944732215</v>
      </c>
      <c r="B9188" s="2">
        <v>500943.76</v>
      </c>
      <c r="C9188" s="2">
        <v>4482877.9000000004</v>
      </c>
      <c r="D9188" s="2">
        <v>55.53</v>
      </c>
      <c r="E9188" s="2"/>
    </row>
    <row r="9189" spans="1:5" x14ac:dyDescent="0.25">
      <c r="A9189" s="1">
        <v>9.2283337417052458</v>
      </c>
      <c r="B9189" s="2">
        <v>500943.03</v>
      </c>
      <c r="C9189" s="2">
        <v>4482878.58</v>
      </c>
      <c r="D9189" s="2">
        <v>55.53</v>
      </c>
      <c r="E9189" s="2"/>
    </row>
    <row r="9190" spans="1:5" x14ac:dyDescent="0.25">
      <c r="A9190" s="1">
        <v>9.2293313889373128</v>
      </c>
      <c r="B9190" s="2">
        <v>500942.3</v>
      </c>
      <c r="C9190" s="2">
        <v>4482879.26</v>
      </c>
      <c r="D9190" s="2">
        <v>55.49</v>
      </c>
      <c r="E9190" s="2"/>
    </row>
    <row r="9191" spans="1:5" x14ac:dyDescent="0.25">
      <c r="A9191" s="1">
        <v>9.2303363764998458</v>
      </c>
      <c r="B9191" s="2">
        <v>500941.56</v>
      </c>
      <c r="C9191" s="2">
        <v>4482879.9400000004</v>
      </c>
      <c r="D9191" s="2">
        <v>55.48</v>
      </c>
      <c r="E9191" s="2"/>
    </row>
    <row r="9192" spans="1:5" x14ac:dyDescent="0.25">
      <c r="A9192" s="1">
        <v>9.2313340237318702</v>
      </c>
      <c r="B9192" s="2">
        <v>500940.83</v>
      </c>
      <c r="C9192" s="2">
        <v>4482880.62</v>
      </c>
      <c r="D9192" s="2">
        <v>55.47</v>
      </c>
      <c r="E9192" s="2"/>
    </row>
    <row r="9193" spans="1:5" x14ac:dyDescent="0.25">
      <c r="A9193" s="1">
        <v>9.2323316709639371</v>
      </c>
      <c r="B9193" s="2">
        <v>500940.1</v>
      </c>
      <c r="C9193" s="2">
        <v>4482881.3</v>
      </c>
      <c r="D9193" s="2">
        <v>55.45</v>
      </c>
      <c r="E9193" s="2"/>
    </row>
    <row r="9194" spans="1:5" x14ac:dyDescent="0.25">
      <c r="A9194" s="1">
        <v>9.2333366585264702</v>
      </c>
      <c r="B9194" s="2">
        <v>500939.36</v>
      </c>
      <c r="C9194" s="2">
        <v>4482881.9800000004</v>
      </c>
      <c r="D9194" s="2">
        <v>55.47</v>
      </c>
      <c r="E9194" s="2"/>
    </row>
    <row r="9195" spans="1:5" x14ac:dyDescent="0.25">
      <c r="A9195" s="1">
        <v>9.2343343057584946</v>
      </c>
      <c r="B9195" s="2">
        <v>500938.63</v>
      </c>
      <c r="C9195" s="2">
        <v>4482882.66</v>
      </c>
      <c r="D9195" s="2">
        <v>55.49</v>
      </c>
      <c r="E9195" s="2"/>
    </row>
    <row r="9196" spans="1:5" x14ac:dyDescent="0.25">
      <c r="A9196" s="1">
        <v>9.2353319529905189</v>
      </c>
      <c r="B9196" s="2">
        <v>500937.9</v>
      </c>
      <c r="C9196" s="2">
        <v>4482883.34</v>
      </c>
      <c r="D9196" s="2">
        <v>55.55</v>
      </c>
      <c r="E9196" s="2"/>
    </row>
    <row r="9197" spans="1:5" x14ac:dyDescent="0.25">
      <c r="A9197" s="1">
        <v>9.2363369405524658</v>
      </c>
      <c r="B9197" s="2">
        <v>500937.16</v>
      </c>
      <c r="C9197" s="2">
        <v>4482884.0199999996</v>
      </c>
      <c r="D9197" s="2">
        <v>55.58</v>
      </c>
      <c r="E9197" s="2"/>
    </row>
    <row r="9198" spans="1:5" x14ac:dyDescent="0.25">
      <c r="A9198" s="1">
        <v>9.2373345877851261</v>
      </c>
      <c r="B9198" s="2">
        <v>500936.43</v>
      </c>
      <c r="C9198" s="2">
        <v>4482884.7</v>
      </c>
      <c r="D9198" s="2">
        <v>55.59</v>
      </c>
      <c r="E9198" s="2"/>
    </row>
    <row r="9199" spans="1:5" x14ac:dyDescent="0.25">
      <c r="A9199" s="1">
        <v>9.2383322350171504</v>
      </c>
      <c r="B9199" s="2">
        <v>500935.7</v>
      </c>
      <c r="C9199" s="2">
        <v>4482885.38</v>
      </c>
      <c r="D9199" s="2">
        <v>55.57</v>
      </c>
      <c r="E9199" s="2"/>
    </row>
    <row r="9200" spans="1:5" x14ac:dyDescent="0.25">
      <c r="A9200" s="1">
        <v>9.2393372225790547</v>
      </c>
      <c r="B9200" s="2">
        <v>500934.96</v>
      </c>
      <c r="C9200" s="2">
        <v>4482886.0599999996</v>
      </c>
      <c r="D9200" s="2">
        <v>55.54</v>
      </c>
      <c r="E9200" s="2"/>
    </row>
    <row r="9201" spans="1:5" x14ac:dyDescent="0.25">
      <c r="A9201" s="1">
        <v>9.2403348698117576</v>
      </c>
      <c r="B9201" s="2">
        <v>500934.23</v>
      </c>
      <c r="C9201" s="2">
        <v>4482886.74</v>
      </c>
      <c r="D9201" s="2">
        <v>55.62</v>
      </c>
      <c r="E9201" s="2"/>
    </row>
    <row r="9202" spans="1:5" x14ac:dyDescent="0.25">
      <c r="A9202" s="1">
        <v>9.2413325170437819</v>
      </c>
      <c r="B9202" s="2">
        <v>500933.5</v>
      </c>
      <c r="C9202" s="2">
        <v>4482887.42</v>
      </c>
      <c r="D9202" s="2">
        <v>55.66</v>
      </c>
      <c r="E9202" s="2"/>
    </row>
    <row r="9203" spans="1:5" x14ac:dyDescent="0.25">
      <c r="A9203" s="1">
        <v>9.2423301642758062</v>
      </c>
      <c r="B9203" s="2">
        <v>500932.77</v>
      </c>
      <c r="C9203" s="2">
        <v>4482888.0999999996</v>
      </c>
      <c r="D9203" s="2">
        <v>55.66</v>
      </c>
      <c r="E9203" s="2"/>
    </row>
    <row r="9204" spans="1:5" x14ac:dyDescent="0.25">
      <c r="A9204" s="1">
        <v>9.2433351518383393</v>
      </c>
      <c r="B9204" s="2">
        <v>500932.03</v>
      </c>
      <c r="C9204" s="2">
        <v>4482888.78</v>
      </c>
      <c r="D9204" s="2">
        <v>55.68</v>
      </c>
      <c r="E9204" s="2"/>
    </row>
    <row r="9205" spans="1:5" x14ac:dyDescent="0.25">
      <c r="A9205" s="1">
        <v>9.2443327990704063</v>
      </c>
      <c r="B9205" s="2">
        <v>500931.3</v>
      </c>
      <c r="C9205" s="2">
        <v>4482889.46</v>
      </c>
      <c r="D9205" s="2">
        <v>55.67</v>
      </c>
      <c r="E9205" s="2"/>
    </row>
    <row r="9206" spans="1:5" x14ac:dyDescent="0.25">
      <c r="A9206" s="1">
        <v>9.2453304463024306</v>
      </c>
      <c r="B9206" s="2">
        <v>500930.57</v>
      </c>
      <c r="C9206" s="2">
        <v>4482890.1399999997</v>
      </c>
      <c r="D9206" s="2">
        <v>55.76</v>
      </c>
      <c r="E9206" s="2"/>
    </row>
    <row r="9207" spans="1:5" x14ac:dyDescent="0.25">
      <c r="A9207" s="1">
        <v>9.2463354338649637</v>
      </c>
      <c r="B9207" s="2">
        <v>500929.83</v>
      </c>
      <c r="C9207" s="2">
        <v>4482890.82</v>
      </c>
      <c r="D9207" s="2">
        <v>55.74</v>
      </c>
      <c r="E9207" s="2"/>
    </row>
    <row r="9208" spans="1:5" x14ac:dyDescent="0.25">
      <c r="A9208" s="1">
        <v>9.2473330810970307</v>
      </c>
      <c r="B9208" s="2">
        <v>500929.1</v>
      </c>
      <c r="C9208" s="2">
        <v>4482891.5</v>
      </c>
      <c r="D9208" s="2">
        <v>55.72</v>
      </c>
      <c r="E9208" s="2"/>
    </row>
    <row r="9209" spans="1:5" x14ac:dyDescent="0.25">
      <c r="A9209" s="1">
        <v>9.248330728329055</v>
      </c>
      <c r="B9209" s="2">
        <v>500928.37</v>
      </c>
      <c r="C9209" s="2">
        <v>4482892.18</v>
      </c>
      <c r="D9209" s="2">
        <v>55.69</v>
      </c>
      <c r="E9209" s="2"/>
    </row>
    <row r="9210" spans="1:5" x14ac:dyDescent="0.25">
      <c r="A9210" s="1">
        <v>9.2493357158915881</v>
      </c>
      <c r="B9210" s="2">
        <v>500927.63</v>
      </c>
      <c r="C9210" s="2">
        <v>4482892.8600000003</v>
      </c>
      <c r="D9210" s="2">
        <v>55.7</v>
      </c>
      <c r="E9210" s="2"/>
    </row>
    <row r="9211" spans="1:5" x14ac:dyDescent="0.25">
      <c r="A9211" s="1">
        <v>9.2503333631236124</v>
      </c>
      <c r="B9211" s="2">
        <v>500926.9</v>
      </c>
      <c r="C9211" s="2">
        <v>4482893.54</v>
      </c>
      <c r="D9211" s="2">
        <v>55.69</v>
      </c>
      <c r="E9211" s="2"/>
    </row>
    <row r="9212" spans="1:5" x14ac:dyDescent="0.25">
      <c r="A9212" s="1">
        <v>9.2513310103556794</v>
      </c>
      <c r="B9212" s="2">
        <v>500926.17</v>
      </c>
      <c r="C9212" s="2">
        <v>4482894.22</v>
      </c>
      <c r="D9212" s="2">
        <v>55.68</v>
      </c>
      <c r="E9212" s="2"/>
    </row>
    <row r="9213" spans="1:5" x14ac:dyDescent="0.25">
      <c r="A9213" s="1">
        <v>9.2523359979182125</v>
      </c>
      <c r="B9213" s="2">
        <v>500925.43</v>
      </c>
      <c r="C9213" s="2">
        <v>4482894.9000000004</v>
      </c>
      <c r="D9213" s="2">
        <v>55.68</v>
      </c>
      <c r="E9213" s="2"/>
    </row>
    <row r="9214" spans="1:5" x14ac:dyDescent="0.25">
      <c r="A9214" s="1">
        <v>9.2533336451502368</v>
      </c>
      <c r="B9214" s="2">
        <v>500924.7</v>
      </c>
      <c r="C9214" s="2">
        <v>4482895.58</v>
      </c>
      <c r="D9214" s="2">
        <v>55.64</v>
      </c>
      <c r="E9214" s="2"/>
    </row>
    <row r="9215" spans="1:5" x14ac:dyDescent="0.25">
      <c r="A9215" s="1">
        <v>9.2543312923823038</v>
      </c>
      <c r="B9215" s="2">
        <v>500923.97</v>
      </c>
      <c r="C9215" s="2">
        <v>4482896.26</v>
      </c>
      <c r="D9215" s="2">
        <v>55.62</v>
      </c>
      <c r="E9215" s="2"/>
    </row>
    <row r="9216" spans="1:5" x14ac:dyDescent="0.25">
      <c r="A9216" s="1">
        <v>9.2553289396149641</v>
      </c>
      <c r="B9216" s="2">
        <v>500923.24</v>
      </c>
      <c r="C9216" s="2">
        <v>4482896.9400000004</v>
      </c>
      <c r="D9216" s="2">
        <v>55.63</v>
      </c>
      <c r="E9216" s="2"/>
    </row>
    <row r="9217" spans="1:5" x14ac:dyDescent="0.25">
      <c r="A9217" s="1">
        <v>9.2563339271768683</v>
      </c>
      <c r="B9217" s="2">
        <v>500922.5</v>
      </c>
      <c r="C9217" s="2">
        <v>4482897.62</v>
      </c>
      <c r="D9217" s="2">
        <v>55.63</v>
      </c>
      <c r="E9217" s="2"/>
    </row>
    <row r="9218" spans="1:5" x14ac:dyDescent="0.25">
      <c r="A9218" s="1">
        <v>9.2573315744088926</v>
      </c>
      <c r="B9218" s="2">
        <v>500921.77</v>
      </c>
      <c r="C9218" s="2">
        <v>4482898.3</v>
      </c>
      <c r="D9218" s="2">
        <v>55.65</v>
      </c>
      <c r="E9218" s="2"/>
    </row>
    <row r="9219" spans="1:5" x14ac:dyDescent="0.25">
      <c r="A9219" s="1">
        <v>9.2583292216415956</v>
      </c>
      <c r="B9219" s="2">
        <v>500921.04</v>
      </c>
      <c r="C9219" s="2">
        <v>4482898.9800000004</v>
      </c>
      <c r="D9219" s="2">
        <v>55.64</v>
      </c>
      <c r="E9219" s="2"/>
    </row>
    <row r="9220" spans="1:5" x14ac:dyDescent="0.25">
      <c r="A9220" s="1">
        <v>9.2593342092034998</v>
      </c>
      <c r="B9220" s="2">
        <v>500920.3</v>
      </c>
      <c r="C9220" s="2">
        <v>4482899.66</v>
      </c>
      <c r="D9220" s="2">
        <v>55.65</v>
      </c>
      <c r="E9220" s="2"/>
    </row>
    <row r="9221" spans="1:5" x14ac:dyDescent="0.25">
      <c r="A9221" s="1">
        <v>9.2603318564355241</v>
      </c>
      <c r="B9221" s="2">
        <v>500919.57</v>
      </c>
      <c r="C9221" s="2">
        <v>4482900.34</v>
      </c>
      <c r="D9221" s="2">
        <v>55.63</v>
      </c>
      <c r="E9221" s="2"/>
    </row>
    <row r="9222" spans="1:5" x14ac:dyDescent="0.25">
      <c r="A9222" s="1">
        <v>9.2613295036675485</v>
      </c>
      <c r="B9222" s="2">
        <v>500918.84</v>
      </c>
      <c r="C9222" s="2">
        <v>4482901.0199999996</v>
      </c>
      <c r="D9222" s="2">
        <v>55.65</v>
      </c>
      <c r="E9222" s="2"/>
    </row>
    <row r="9223" spans="1:5" x14ac:dyDescent="0.25">
      <c r="A9223" s="1">
        <v>9.2623344912301242</v>
      </c>
      <c r="B9223" s="2">
        <v>500918.1</v>
      </c>
      <c r="C9223" s="2">
        <v>4482901.7</v>
      </c>
      <c r="D9223" s="2">
        <v>55.67</v>
      </c>
      <c r="E9223" s="2"/>
    </row>
    <row r="9224" spans="1:5" x14ac:dyDescent="0.25">
      <c r="A9224" s="1">
        <v>9.2633321384621485</v>
      </c>
      <c r="B9224" s="2">
        <v>500917.37</v>
      </c>
      <c r="C9224" s="2">
        <v>4482902.38</v>
      </c>
      <c r="D9224" s="2">
        <v>55.67</v>
      </c>
      <c r="E9224" s="2"/>
    </row>
    <row r="9225" spans="1:5" x14ac:dyDescent="0.25">
      <c r="A9225" s="1">
        <v>9.2643297856941729</v>
      </c>
      <c r="B9225" s="2">
        <v>500916.64</v>
      </c>
      <c r="C9225" s="2">
        <v>4482903.0599999996</v>
      </c>
      <c r="D9225" s="2">
        <v>55.69</v>
      </c>
      <c r="E9225" s="2"/>
    </row>
    <row r="9226" spans="1:5" x14ac:dyDescent="0.25">
      <c r="A9226" s="1">
        <v>9.2653274329268758</v>
      </c>
      <c r="B9226" s="2">
        <v>500915.91</v>
      </c>
      <c r="C9226" s="2">
        <v>4482903.74</v>
      </c>
      <c r="D9226" s="2">
        <v>55.66</v>
      </c>
      <c r="E9226" s="2"/>
    </row>
    <row r="9227" spans="1:5" x14ac:dyDescent="0.25">
      <c r="A9227" s="1">
        <v>9.26633242048878</v>
      </c>
      <c r="B9227" s="2">
        <v>500915.17</v>
      </c>
      <c r="C9227" s="2">
        <v>4482904.42</v>
      </c>
      <c r="D9227" s="2">
        <v>55.63</v>
      </c>
      <c r="E9227" s="2"/>
    </row>
    <row r="9228" spans="1:5" x14ac:dyDescent="0.25">
      <c r="A9228" s="1">
        <v>9.2673300677208044</v>
      </c>
      <c r="B9228" s="2">
        <v>500914.44</v>
      </c>
      <c r="C9228" s="2">
        <v>4482905.0999999996</v>
      </c>
      <c r="D9228" s="2">
        <v>55.6</v>
      </c>
      <c r="E9228" s="2"/>
    </row>
    <row r="9229" spans="1:5" x14ac:dyDescent="0.25">
      <c r="A9229" s="1">
        <v>9.2683345576413796</v>
      </c>
      <c r="B9229" s="2">
        <v>500913.71</v>
      </c>
      <c r="C9229" s="2">
        <v>4482905.79</v>
      </c>
      <c r="D9229" s="2">
        <v>55.57</v>
      </c>
      <c r="E9229" s="2"/>
    </row>
    <row r="9230" spans="1:5" x14ac:dyDescent="0.25">
      <c r="A9230" s="1">
        <v>9.2693395452033265</v>
      </c>
      <c r="B9230" s="2">
        <v>500912.97</v>
      </c>
      <c r="C9230" s="2">
        <v>4482906.47</v>
      </c>
      <c r="D9230" s="2">
        <v>55.58</v>
      </c>
      <c r="E9230" s="2"/>
    </row>
    <row r="9231" spans="1:5" x14ac:dyDescent="0.25">
      <c r="A9231" s="1">
        <v>9.2703371924359868</v>
      </c>
      <c r="B9231" s="2">
        <v>500912.24</v>
      </c>
      <c r="C9231" s="2">
        <v>4482907.1500000004</v>
      </c>
      <c r="D9231" s="2">
        <v>55.58</v>
      </c>
      <c r="E9231" s="2"/>
    </row>
    <row r="9232" spans="1:5" x14ac:dyDescent="0.25">
      <c r="A9232" s="1">
        <v>9.2713348396680111</v>
      </c>
      <c r="B9232" s="2">
        <v>500911.51</v>
      </c>
      <c r="C9232" s="2">
        <v>4482907.83</v>
      </c>
      <c r="D9232" s="2">
        <v>55.57</v>
      </c>
      <c r="E9232" s="2"/>
    </row>
    <row r="9233" spans="1:5" x14ac:dyDescent="0.25">
      <c r="A9233" s="1">
        <v>9.2723398272299153</v>
      </c>
      <c r="B9233" s="2">
        <v>500910.77</v>
      </c>
      <c r="C9233" s="2">
        <v>4482908.51</v>
      </c>
      <c r="D9233" s="2">
        <v>55.55</v>
      </c>
      <c r="E9233" s="2"/>
    </row>
    <row r="9234" spans="1:5" x14ac:dyDescent="0.25">
      <c r="A9234" s="1">
        <v>9.2733374744626182</v>
      </c>
      <c r="B9234" s="2">
        <v>500910.04</v>
      </c>
      <c r="C9234" s="2">
        <v>4482909.1900000004</v>
      </c>
      <c r="D9234" s="2">
        <v>55.58</v>
      </c>
      <c r="E9234" s="2"/>
    </row>
    <row r="9235" spans="1:5" x14ac:dyDescent="0.25">
      <c r="A9235" s="1">
        <v>9.2743351216946426</v>
      </c>
      <c r="B9235" s="2">
        <v>500909.31</v>
      </c>
      <c r="C9235" s="2">
        <v>4482909.87</v>
      </c>
      <c r="D9235" s="2">
        <v>55.57</v>
      </c>
      <c r="E9235" s="2"/>
    </row>
    <row r="9236" spans="1:5" x14ac:dyDescent="0.25">
      <c r="A9236" s="1">
        <v>9.2753401092565468</v>
      </c>
      <c r="B9236" s="2">
        <v>500908.57</v>
      </c>
      <c r="C9236" s="2">
        <v>4482910.55</v>
      </c>
      <c r="D9236" s="2">
        <v>55.56</v>
      </c>
      <c r="E9236" s="2"/>
    </row>
    <row r="9237" spans="1:5" x14ac:dyDescent="0.25">
      <c r="A9237" s="1">
        <v>9.2763377564892071</v>
      </c>
      <c r="B9237" s="2">
        <v>500907.84</v>
      </c>
      <c r="C9237" s="2">
        <v>4482911.2300000004</v>
      </c>
      <c r="D9237" s="2">
        <v>55.56</v>
      </c>
      <c r="E9237" s="2"/>
    </row>
    <row r="9238" spans="1:5" x14ac:dyDescent="0.25">
      <c r="A9238" s="1">
        <v>9.2773354037212741</v>
      </c>
      <c r="B9238" s="2">
        <v>500907.11</v>
      </c>
      <c r="C9238" s="2">
        <v>4482911.91</v>
      </c>
      <c r="D9238" s="2">
        <v>55.54</v>
      </c>
      <c r="E9238" s="2"/>
    </row>
    <row r="9239" spans="1:5" x14ac:dyDescent="0.25">
      <c r="A9239" s="1">
        <v>9.2783330509532984</v>
      </c>
      <c r="B9239" s="2">
        <v>500906.38</v>
      </c>
      <c r="C9239" s="2">
        <v>4482912.59</v>
      </c>
      <c r="D9239" s="2">
        <v>55.53</v>
      </c>
      <c r="E9239" s="2"/>
    </row>
    <row r="9240" spans="1:5" x14ac:dyDescent="0.25">
      <c r="A9240" s="1">
        <v>9.2793380385152027</v>
      </c>
      <c r="B9240" s="2">
        <v>500905.64</v>
      </c>
      <c r="C9240" s="2">
        <v>4482913.2699999996</v>
      </c>
      <c r="D9240" s="2">
        <v>55.58</v>
      </c>
      <c r="E9240" s="2"/>
    </row>
    <row r="9241" spans="1:5" x14ac:dyDescent="0.25">
      <c r="A9241" s="1">
        <v>9.2803356857479056</v>
      </c>
      <c r="B9241" s="2">
        <v>500904.91</v>
      </c>
      <c r="C9241" s="2">
        <v>4482913.95</v>
      </c>
      <c r="D9241" s="2">
        <v>55.59</v>
      </c>
      <c r="E9241" s="2"/>
    </row>
    <row r="9242" spans="1:5" x14ac:dyDescent="0.25">
      <c r="A9242" s="1">
        <v>9.2813333329799299</v>
      </c>
      <c r="B9242" s="2">
        <v>500904.18</v>
      </c>
      <c r="C9242" s="2">
        <v>4482914.63</v>
      </c>
      <c r="D9242" s="2">
        <v>55.65</v>
      </c>
      <c r="E9242" s="2"/>
    </row>
    <row r="9243" spans="1:5" x14ac:dyDescent="0.25">
      <c r="A9243" s="1">
        <v>9.2823383205418342</v>
      </c>
      <c r="B9243" s="2">
        <v>500903.44</v>
      </c>
      <c r="C9243" s="2">
        <v>4482915.3099999996</v>
      </c>
      <c r="D9243" s="2">
        <v>55.67</v>
      </c>
      <c r="E9243" s="2"/>
    </row>
    <row r="9244" spans="1:5" x14ac:dyDescent="0.25">
      <c r="A9244" s="1">
        <v>9.2833359677744944</v>
      </c>
      <c r="B9244" s="2">
        <v>500902.71</v>
      </c>
      <c r="C9244" s="2">
        <v>4482915.99</v>
      </c>
      <c r="D9244" s="2">
        <v>55.69</v>
      </c>
      <c r="E9244" s="2"/>
    </row>
    <row r="9245" spans="1:5" x14ac:dyDescent="0.25">
      <c r="A9245" s="1">
        <v>9.2843336150065614</v>
      </c>
      <c r="B9245" s="2">
        <v>500901.98</v>
      </c>
      <c r="C9245" s="2">
        <v>4482916.67</v>
      </c>
      <c r="D9245" s="2">
        <v>55.76</v>
      </c>
      <c r="E9245" s="2"/>
    </row>
    <row r="9246" spans="1:5" x14ac:dyDescent="0.25">
      <c r="A9246" s="1">
        <v>9.2853386025684657</v>
      </c>
      <c r="B9246" s="2">
        <v>500901.24</v>
      </c>
      <c r="C9246" s="2">
        <v>4482917.3499999996</v>
      </c>
      <c r="D9246" s="2">
        <v>55.78</v>
      </c>
      <c r="E9246" s="2"/>
    </row>
    <row r="9247" spans="1:5" x14ac:dyDescent="0.25">
      <c r="A9247" s="1">
        <v>9.2863362498011259</v>
      </c>
      <c r="B9247" s="2">
        <v>500900.51</v>
      </c>
      <c r="C9247" s="2">
        <v>4482918.03</v>
      </c>
      <c r="D9247" s="2">
        <v>55.79</v>
      </c>
      <c r="E9247" s="2"/>
    </row>
    <row r="9248" spans="1:5" x14ac:dyDescent="0.25">
      <c r="A9248" s="1">
        <v>9.2873338970331503</v>
      </c>
      <c r="B9248" s="2">
        <v>500899.78</v>
      </c>
      <c r="C9248" s="2">
        <v>4482918.71</v>
      </c>
      <c r="D9248" s="2">
        <v>55.74</v>
      </c>
      <c r="E9248" s="2"/>
    </row>
    <row r="9249" spans="1:5" x14ac:dyDescent="0.25">
      <c r="A9249" s="1">
        <v>9.2883388845950972</v>
      </c>
      <c r="B9249" s="2">
        <v>500899.04</v>
      </c>
      <c r="C9249" s="2">
        <v>4482919.3899999997</v>
      </c>
      <c r="D9249" s="2">
        <v>55.75</v>
      </c>
      <c r="E9249" s="2"/>
    </row>
    <row r="9250" spans="1:5" x14ac:dyDescent="0.25">
      <c r="A9250" s="1">
        <v>9.2893365318277574</v>
      </c>
      <c r="B9250" s="2">
        <v>500898.31</v>
      </c>
      <c r="C9250" s="2">
        <v>4482920.07</v>
      </c>
      <c r="D9250" s="2">
        <v>55.73</v>
      </c>
      <c r="E9250" s="2"/>
    </row>
    <row r="9251" spans="1:5" x14ac:dyDescent="0.25">
      <c r="A9251" s="1">
        <v>9.2903341790597818</v>
      </c>
      <c r="B9251" s="2">
        <v>500897.58</v>
      </c>
      <c r="C9251" s="2">
        <v>4482920.75</v>
      </c>
      <c r="D9251" s="2">
        <v>55.71</v>
      </c>
      <c r="E9251" s="2"/>
    </row>
    <row r="9252" spans="1:5" x14ac:dyDescent="0.25">
      <c r="A9252" s="1">
        <v>9.2913318262918487</v>
      </c>
      <c r="B9252" s="2">
        <v>500896.85</v>
      </c>
      <c r="C9252" s="2">
        <v>4482921.43</v>
      </c>
      <c r="D9252" s="2">
        <v>55.62</v>
      </c>
      <c r="E9252" s="2"/>
    </row>
    <row r="9253" spans="1:5" x14ac:dyDescent="0.25">
      <c r="A9253" s="1">
        <v>9.2923368138543818</v>
      </c>
      <c r="B9253" s="2">
        <v>500896.11</v>
      </c>
      <c r="C9253" s="2">
        <v>4482922.1100000003</v>
      </c>
      <c r="D9253" s="2">
        <v>55.61</v>
      </c>
      <c r="E9253" s="2"/>
    </row>
    <row r="9254" spans="1:5" x14ac:dyDescent="0.25">
      <c r="A9254" s="1">
        <v>9.2933344610864062</v>
      </c>
      <c r="B9254" s="2">
        <v>500895.38</v>
      </c>
      <c r="C9254" s="2">
        <v>4482922.79</v>
      </c>
      <c r="D9254" s="2">
        <v>55.67</v>
      </c>
      <c r="E9254" s="2"/>
    </row>
    <row r="9255" spans="1:5" x14ac:dyDescent="0.25">
      <c r="A9255" s="1">
        <v>9.2943321083184305</v>
      </c>
      <c r="B9255" s="2">
        <v>500894.65</v>
      </c>
      <c r="C9255" s="2">
        <v>4482923.47</v>
      </c>
      <c r="D9255" s="2">
        <v>55.62</v>
      </c>
      <c r="E9255" s="2"/>
    </row>
    <row r="9256" spans="1:5" x14ac:dyDescent="0.25">
      <c r="A9256" s="1">
        <v>9.2953370958810062</v>
      </c>
      <c r="B9256" s="2">
        <v>500893.91</v>
      </c>
      <c r="C9256" s="2">
        <v>4482924.1500000004</v>
      </c>
      <c r="D9256" s="2">
        <v>55.62</v>
      </c>
      <c r="E9256" s="2"/>
    </row>
    <row r="9257" spans="1:5" x14ac:dyDescent="0.25">
      <c r="A9257" s="1">
        <v>9.2963347431130305</v>
      </c>
      <c r="B9257" s="2">
        <v>500893.18</v>
      </c>
      <c r="C9257" s="2">
        <v>4482924.83</v>
      </c>
      <c r="D9257" s="2">
        <v>55.57</v>
      </c>
      <c r="E9257" s="2"/>
    </row>
    <row r="9258" spans="1:5" x14ac:dyDescent="0.25">
      <c r="A9258" s="1">
        <v>9.2973323903450549</v>
      </c>
      <c r="B9258" s="2">
        <v>500892.45</v>
      </c>
      <c r="C9258" s="2">
        <v>4482925.51</v>
      </c>
      <c r="D9258" s="2">
        <v>55.56</v>
      </c>
      <c r="E9258" s="2"/>
    </row>
    <row r="9259" spans="1:5" x14ac:dyDescent="0.25">
      <c r="A9259" s="1">
        <v>9.298337377907588</v>
      </c>
      <c r="B9259" s="2">
        <v>500891.71</v>
      </c>
      <c r="C9259" s="2">
        <v>4482926.1900000004</v>
      </c>
      <c r="D9259" s="2">
        <v>55.58</v>
      </c>
      <c r="E9259" s="2"/>
    </row>
    <row r="9260" spans="1:5" x14ac:dyDescent="0.25">
      <c r="A9260" s="1">
        <v>9.2993350251396549</v>
      </c>
      <c r="B9260" s="2">
        <v>500890.98</v>
      </c>
      <c r="C9260" s="2">
        <v>4482926.87</v>
      </c>
      <c r="D9260" s="2">
        <v>55.64</v>
      </c>
      <c r="E9260" s="2"/>
    </row>
    <row r="9261" spans="1:5" x14ac:dyDescent="0.25">
      <c r="A9261" s="1">
        <v>9.3003326723716793</v>
      </c>
      <c r="B9261" s="2">
        <v>500890.25</v>
      </c>
      <c r="C9261" s="2">
        <v>4482927.55</v>
      </c>
      <c r="D9261" s="2">
        <v>55.69</v>
      </c>
      <c r="E9261" s="2"/>
    </row>
    <row r="9262" spans="1:5" x14ac:dyDescent="0.25">
      <c r="A9262" s="1">
        <v>9.3013376599342124</v>
      </c>
      <c r="B9262" s="2">
        <v>500889.51</v>
      </c>
      <c r="C9262" s="2">
        <v>4482928.2300000004</v>
      </c>
      <c r="D9262" s="2">
        <v>55.71</v>
      </c>
      <c r="E9262" s="2"/>
    </row>
    <row r="9263" spans="1:5" x14ac:dyDescent="0.25">
      <c r="A9263" s="1">
        <v>9.3023353071662367</v>
      </c>
      <c r="B9263" s="2">
        <v>500888.78</v>
      </c>
      <c r="C9263" s="2">
        <v>4482928.91</v>
      </c>
      <c r="D9263" s="2">
        <v>55.73</v>
      </c>
      <c r="E9263" s="2"/>
    </row>
    <row r="9264" spans="1:5" x14ac:dyDescent="0.25">
      <c r="A9264" s="1">
        <v>9.3033329543983037</v>
      </c>
      <c r="B9264" s="2">
        <v>500888.05</v>
      </c>
      <c r="C9264" s="2">
        <v>4482929.59</v>
      </c>
      <c r="D9264" s="2">
        <v>55.69</v>
      </c>
      <c r="E9264" s="2"/>
    </row>
    <row r="9265" spans="1:5" x14ac:dyDescent="0.25">
      <c r="A9265" s="1">
        <v>9.3035098724585126</v>
      </c>
      <c r="B9265" s="2">
        <v>500887.92</v>
      </c>
      <c r="C9265" s="2">
        <v>4482929.71</v>
      </c>
      <c r="D9265" s="2">
        <v>55.69</v>
      </c>
      <c r="E9265" s="2"/>
    </row>
    <row r="9266" spans="1:5" x14ac:dyDescent="0.25">
      <c r="A9266" s="1">
        <v>9.3045075196905369</v>
      </c>
      <c r="B9266" s="2">
        <v>500887.19</v>
      </c>
      <c r="C9266" s="2">
        <v>4482930.3899999997</v>
      </c>
      <c r="D9266" s="2">
        <v>55.67</v>
      </c>
      <c r="E9266" s="2"/>
    </row>
    <row r="9267" spans="1:5" x14ac:dyDescent="0.25">
      <c r="A9267" s="1">
        <v>9.3055051669231972</v>
      </c>
      <c r="B9267" s="2">
        <v>500886.46</v>
      </c>
      <c r="C9267" s="2">
        <v>4482931.07</v>
      </c>
      <c r="D9267" s="2">
        <v>55.7</v>
      </c>
      <c r="E9267" s="2"/>
    </row>
    <row r="9268" spans="1:5" x14ac:dyDescent="0.25">
      <c r="A9268" s="1">
        <v>9.3065096568431755</v>
      </c>
      <c r="B9268" s="2">
        <v>500885.73</v>
      </c>
      <c r="C9268" s="2">
        <v>4482931.76</v>
      </c>
      <c r="D9268" s="2">
        <v>55.75</v>
      </c>
      <c r="E9268" s="2"/>
    </row>
    <row r="9269" spans="1:5" x14ac:dyDescent="0.25">
      <c r="A9269" s="1">
        <v>9.3075146444057086</v>
      </c>
      <c r="B9269" s="2">
        <v>500884.99</v>
      </c>
      <c r="C9269" s="2">
        <v>4482932.4400000004</v>
      </c>
      <c r="D9269" s="2">
        <v>55.72</v>
      </c>
      <c r="E9269" s="2"/>
    </row>
    <row r="9270" spans="1:5" x14ac:dyDescent="0.25">
      <c r="A9270" s="1">
        <v>9.308512291637733</v>
      </c>
      <c r="B9270" s="2">
        <v>500884.26</v>
      </c>
      <c r="C9270" s="2">
        <v>4482933.12</v>
      </c>
      <c r="D9270" s="2">
        <v>55.7</v>
      </c>
      <c r="E9270" s="2"/>
    </row>
    <row r="9271" spans="1:5" x14ac:dyDescent="0.25">
      <c r="A9271" s="1">
        <v>9.3095099388697573</v>
      </c>
      <c r="B9271" s="2">
        <v>500883.53</v>
      </c>
      <c r="C9271" s="2">
        <v>4482933.8</v>
      </c>
      <c r="D9271" s="2">
        <v>55.67</v>
      </c>
      <c r="E9271" s="2"/>
    </row>
    <row r="9272" spans="1:5" x14ac:dyDescent="0.25">
      <c r="A9272" s="1">
        <v>9.3105075861024602</v>
      </c>
      <c r="B9272" s="2">
        <v>500882.8</v>
      </c>
      <c r="C9272" s="2">
        <v>4482934.4800000004</v>
      </c>
      <c r="D9272" s="2">
        <v>55.63</v>
      </c>
      <c r="E9272" s="2"/>
    </row>
    <row r="9273" spans="1:5" x14ac:dyDescent="0.25">
      <c r="A9273" s="1">
        <v>9.3115120760223959</v>
      </c>
      <c r="B9273" s="2">
        <v>500882.07</v>
      </c>
      <c r="C9273" s="2">
        <v>4482935.17</v>
      </c>
      <c r="D9273" s="2">
        <v>55.63</v>
      </c>
      <c r="E9273" s="2"/>
    </row>
    <row r="9274" spans="1:5" x14ac:dyDescent="0.25">
      <c r="A9274" s="1">
        <v>9.3125097232544203</v>
      </c>
      <c r="B9274" s="2">
        <v>500881.34</v>
      </c>
      <c r="C9274" s="2">
        <v>4482935.8499999996</v>
      </c>
      <c r="D9274" s="2">
        <v>55.61</v>
      </c>
      <c r="E9274" s="2"/>
    </row>
    <row r="9275" spans="1:5" x14ac:dyDescent="0.25">
      <c r="A9275" s="1">
        <v>9.3135073704871232</v>
      </c>
      <c r="B9275" s="2">
        <v>500880.61</v>
      </c>
      <c r="C9275" s="2">
        <v>4482936.53</v>
      </c>
      <c r="D9275" s="2">
        <v>55.57</v>
      </c>
      <c r="E9275" s="2"/>
    </row>
    <row r="9276" spans="1:5" x14ac:dyDescent="0.25">
      <c r="A9276" s="1">
        <v>9.3145050177191475</v>
      </c>
      <c r="B9276" s="2">
        <v>500879.88</v>
      </c>
      <c r="C9276" s="2">
        <v>4482937.21</v>
      </c>
      <c r="D9276" s="2">
        <v>55.59</v>
      </c>
      <c r="E9276" s="2"/>
    </row>
    <row r="9277" spans="1:5" x14ac:dyDescent="0.25">
      <c r="A9277" s="1">
        <v>9.3155100052810518</v>
      </c>
      <c r="B9277" s="2">
        <v>500879.14</v>
      </c>
      <c r="C9277" s="2">
        <v>4482937.8899999997</v>
      </c>
      <c r="D9277" s="2">
        <v>55.56</v>
      </c>
      <c r="E9277" s="2"/>
    </row>
    <row r="9278" spans="1:5" x14ac:dyDescent="0.25">
      <c r="A9278" s="1">
        <v>9.3165144952016696</v>
      </c>
      <c r="B9278" s="2">
        <v>500878.41</v>
      </c>
      <c r="C9278" s="2">
        <v>4482938.58</v>
      </c>
      <c r="D9278" s="2">
        <v>55.6</v>
      </c>
      <c r="E9278" s="2"/>
    </row>
    <row r="9279" spans="1:5" x14ac:dyDescent="0.25">
      <c r="A9279" s="1">
        <v>9.317512142433694</v>
      </c>
      <c r="B9279" s="2">
        <v>500877.68</v>
      </c>
      <c r="C9279" s="2">
        <v>4482939.26</v>
      </c>
      <c r="D9279" s="2">
        <v>55.62</v>
      </c>
      <c r="E9279" s="2"/>
    </row>
    <row r="9280" spans="1:5" x14ac:dyDescent="0.25">
      <c r="A9280" s="1">
        <v>9.3185097896663542</v>
      </c>
      <c r="B9280" s="2">
        <v>500876.95</v>
      </c>
      <c r="C9280" s="2">
        <v>4482939.9400000004</v>
      </c>
      <c r="D9280" s="2">
        <v>55.65</v>
      </c>
      <c r="E9280" s="2"/>
    </row>
    <row r="9281" spans="1:5" x14ac:dyDescent="0.25">
      <c r="A9281" s="1">
        <v>9.3195074368984212</v>
      </c>
      <c r="B9281" s="2">
        <v>500876.22</v>
      </c>
      <c r="C9281" s="2">
        <v>4482940.62</v>
      </c>
      <c r="D9281" s="2">
        <v>55.69</v>
      </c>
      <c r="E9281" s="2"/>
    </row>
    <row r="9282" spans="1:5" x14ac:dyDescent="0.25">
      <c r="A9282" s="1">
        <v>9.3205050841304455</v>
      </c>
      <c r="B9282" s="2">
        <v>500875.49</v>
      </c>
      <c r="C9282" s="2">
        <v>4482941.3</v>
      </c>
      <c r="D9282" s="2">
        <v>55.71</v>
      </c>
      <c r="E9282" s="2"/>
    </row>
    <row r="9283" spans="1:5" x14ac:dyDescent="0.25">
      <c r="A9283" s="1">
        <v>9.3215095740510208</v>
      </c>
      <c r="B9283" s="2">
        <v>500874.76</v>
      </c>
      <c r="C9283" s="2">
        <v>4482941.99</v>
      </c>
      <c r="D9283" s="2">
        <v>55.71</v>
      </c>
      <c r="E9283" s="2"/>
    </row>
    <row r="9284" spans="1:5" x14ac:dyDescent="0.25">
      <c r="A9284" s="1">
        <v>9.322514561612925</v>
      </c>
      <c r="B9284" s="2">
        <v>500874.02</v>
      </c>
      <c r="C9284" s="2">
        <v>4482942.67</v>
      </c>
      <c r="D9284" s="2">
        <v>55.74</v>
      </c>
      <c r="E9284" s="2"/>
    </row>
    <row r="9285" spans="1:5" x14ac:dyDescent="0.25">
      <c r="A9285" s="1">
        <v>9.323512208844992</v>
      </c>
      <c r="B9285" s="2">
        <v>500873.29</v>
      </c>
      <c r="C9285" s="2">
        <v>4482943.3499999996</v>
      </c>
      <c r="D9285" s="2">
        <v>55.73</v>
      </c>
      <c r="E9285" s="2"/>
    </row>
    <row r="9286" spans="1:5" x14ac:dyDescent="0.25">
      <c r="A9286" s="1">
        <v>9.3245098560776523</v>
      </c>
      <c r="B9286" s="2">
        <v>500872.56</v>
      </c>
      <c r="C9286" s="2">
        <v>4482944.03</v>
      </c>
      <c r="D9286" s="2">
        <v>55.72</v>
      </c>
      <c r="E9286" s="2"/>
    </row>
    <row r="9287" spans="1:5" x14ac:dyDescent="0.25">
      <c r="A9287" s="1">
        <v>9.3255075033096766</v>
      </c>
      <c r="B9287" s="2">
        <v>500871.83</v>
      </c>
      <c r="C9287" s="2">
        <v>4482944.71</v>
      </c>
      <c r="D9287" s="2">
        <v>55.69</v>
      </c>
      <c r="E9287" s="2"/>
    </row>
    <row r="9288" spans="1:5" x14ac:dyDescent="0.25">
      <c r="A9288" s="1">
        <v>9.3265119932302945</v>
      </c>
      <c r="B9288" s="2">
        <v>500871.1</v>
      </c>
      <c r="C9288" s="2">
        <v>4482945.4000000004</v>
      </c>
      <c r="D9288" s="2">
        <v>55.69</v>
      </c>
      <c r="E9288" s="2"/>
    </row>
    <row r="9289" spans="1:5" x14ac:dyDescent="0.25">
      <c r="A9289" s="1">
        <v>9.3275096404623188</v>
      </c>
      <c r="B9289" s="2">
        <v>500870.37</v>
      </c>
      <c r="C9289" s="2">
        <v>4482946.08</v>
      </c>
      <c r="D9289" s="2">
        <v>55.69</v>
      </c>
      <c r="E9289" s="2"/>
    </row>
    <row r="9290" spans="1:5" x14ac:dyDescent="0.25">
      <c r="A9290" s="1">
        <v>9.3285072876943431</v>
      </c>
      <c r="B9290" s="2">
        <v>500869.64</v>
      </c>
      <c r="C9290" s="2">
        <v>4482946.76</v>
      </c>
      <c r="D9290" s="2">
        <v>55.66</v>
      </c>
      <c r="E9290" s="2"/>
    </row>
    <row r="9291" spans="1:5" x14ac:dyDescent="0.25">
      <c r="A9291" s="1">
        <v>9.3295122752568762</v>
      </c>
      <c r="B9291" s="2">
        <v>500868.9</v>
      </c>
      <c r="C9291" s="2">
        <v>4482947.4400000004</v>
      </c>
      <c r="D9291" s="2">
        <v>55.63</v>
      </c>
      <c r="E9291" s="2"/>
    </row>
    <row r="9292" spans="1:5" x14ac:dyDescent="0.25">
      <c r="A9292" s="1">
        <v>9.3305099224889432</v>
      </c>
      <c r="B9292" s="2">
        <v>500868.17</v>
      </c>
      <c r="C9292" s="2">
        <v>4482948.12</v>
      </c>
      <c r="D9292" s="2">
        <v>55.63</v>
      </c>
      <c r="E9292" s="2"/>
    </row>
    <row r="9293" spans="1:5" x14ac:dyDescent="0.25">
      <c r="A9293" s="1">
        <v>9.3315144124088789</v>
      </c>
      <c r="B9293" s="2">
        <v>500867.44</v>
      </c>
      <c r="C9293" s="2">
        <v>4482948.8099999996</v>
      </c>
      <c r="D9293" s="2">
        <v>55.56</v>
      </c>
      <c r="E9293" s="2"/>
    </row>
    <row r="9294" spans="1:5" x14ac:dyDescent="0.25">
      <c r="A9294" s="1">
        <v>9.3325120596415392</v>
      </c>
      <c r="B9294" s="2">
        <v>500866.71</v>
      </c>
      <c r="C9294" s="2">
        <v>4482949.49</v>
      </c>
      <c r="D9294" s="2">
        <v>55.59</v>
      </c>
      <c r="E9294" s="2"/>
    </row>
    <row r="9295" spans="1:5" x14ac:dyDescent="0.25">
      <c r="A9295" s="1">
        <v>9.3335097068736061</v>
      </c>
      <c r="B9295" s="2">
        <v>500865.98</v>
      </c>
      <c r="C9295" s="2">
        <v>4482950.17</v>
      </c>
      <c r="D9295" s="2">
        <v>55.57</v>
      </c>
      <c r="E9295" s="2"/>
    </row>
    <row r="9296" spans="1:5" x14ac:dyDescent="0.25">
      <c r="A9296" s="1">
        <v>9.3345073541056305</v>
      </c>
      <c r="B9296" s="2">
        <v>500865.25</v>
      </c>
      <c r="C9296" s="2">
        <v>4482950.8499999996</v>
      </c>
      <c r="D9296" s="2">
        <v>55.58</v>
      </c>
      <c r="E9296" s="2"/>
    </row>
    <row r="9297" spans="1:5" x14ac:dyDescent="0.25">
      <c r="A9297" s="1">
        <v>9.3355050013382908</v>
      </c>
      <c r="B9297" s="2">
        <v>500864.52</v>
      </c>
      <c r="C9297" s="2">
        <v>4482951.53</v>
      </c>
      <c r="D9297" s="2">
        <v>55.58</v>
      </c>
      <c r="E9297" s="2"/>
    </row>
    <row r="9298" spans="1:5" x14ac:dyDescent="0.25">
      <c r="A9298" s="1">
        <v>9.3365094912582691</v>
      </c>
      <c r="B9298" s="2">
        <v>500863.79</v>
      </c>
      <c r="C9298" s="2">
        <v>4482952.22</v>
      </c>
      <c r="D9298" s="2">
        <v>55.63</v>
      </c>
      <c r="E9298" s="2"/>
    </row>
    <row r="9299" spans="1:5" x14ac:dyDescent="0.25">
      <c r="A9299" s="1">
        <v>9.3375144788208022</v>
      </c>
      <c r="B9299" s="2">
        <v>500863.05</v>
      </c>
      <c r="C9299" s="2">
        <v>4482952.9000000004</v>
      </c>
      <c r="D9299" s="2">
        <v>55.64</v>
      </c>
      <c r="E9299" s="2"/>
    </row>
    <row r="9300" spans="1:5" x14ac:dyDescent="0.25">
      <c r="A9300" s="1">
        <v>9.3385121260528265</v>
      </c>
      <c r="B9300" s="2">
        <v>500862.32</v>
      </c>
      <c r="C9300" s="2">
        <v>4482953.58</v>
      </c>
      <c r="D9300" s="2">
        <v>55.63</v>
      </c>
      <c r="E9300" s="2"/>
    </row>
    <row r="9301" spans="1:5" x14ac:dyDescent="0.25">
      <c r="A9301" s="1">
        <v>9.3395097732848509</v>
      </c>
      <c r="B9301" s="2">
        <v>500861.59</v>
      </c>
      <c r="C9301" s="2">
        <v>4482954.26</v>
      </c>
      <c r="D9301" s="2">
        <v>55.68</v>
      </c>
      <c r="E9301" s="2"/>
    </row>
    <row r="9302" spans="1:5" x14ac:dyDescent="0.25">
      <c r="A9302" s="1">
        <v>9.3405074205175538</v>
      </c>
      <c r="B9302" s="2">
        <v>500860.86</v>
      </c>
      <c r="C9302" s="2">
        <v>4482954.9400000004</v>
      </c>
      <c r="D9302" s="2">
        <v>55.66</v>
      </c>
      <c r="E9302" s="2"/>
    </row>
    <row r="9303" spans="1:5" x14ac:dyDescent="0.25">
      <c r="A9303" s="1">
        <v>9.3415119104374895</v>
      </c>
      <c r="B9303" s="2">
        <v>500860.13</v>
      </c>
      <c r="C9303" s="2">
        <v>4482955.63</v>
      </c>
      <c r="D9303" s="2">
        <v>55.67</v>
      </c>
      <c r="E9303" s="2"/>
    </row>
    <row r="9304" spans="1:5" x14ac:dyDescent="0.25">
      <c r="A9304" s="1">
        <v>9.3425095576695139</v>
      </c>
      <c r="B9304" s="2">
        <v>500859.4</v>
      </c>
      <c r="C9304" s="2">
        <v>4482956.3099999996</v>
      </c>
      <c r="D9304" s="2">
        <v>55.67</v>
      </c>
      <c r="E9304" s="2"/>
    </row>
    <row r="9305" spans="1:5" x14ac:dyDescent="0.25">
      <c r="A9305" s="1">
        <v>9.3435072049022168</v>
      </c>
      <c r="B9305" s="2">
        <v>500858.67</v>
      </c>
      <c r="C9305" s="2">
        <v>4482956.99</v>
      </c>
      <c r="D9305" s="2">
        <v>55.67</v>
      </c>
      <c r="E9305" s="2"/>
    </row>
    <row r="9306" spans="1:5" x14ac:dyDescent="0.25">
      <c r="A9306" s="1">
        <v>9.344512192464121</v>
      </c>
      <c r="B9306" s="2">
        <v>500857.93</v>
      </c>
      <c r="C9306" s="2">
        <v>4482957.67</v>
      </c>
      <c r="D9306" s="2">
        <v>55.67</v>
      </c>
      <c r="E9306" s="2"/>
    </row>
    <row r="9307" spans="1:5" x14ac:dyDescent="0.25">
      <c r="A9307" s="1">
        <v>9.3455098396961453</v>
      </c>
      <c r="B9307" s="2">
        <v>500857.2</v>
      </c>
      <c r="C9307" s="2">
        <v>4482958.3499999996</v>
      </c>
      <c r="D9307" s="2">
        <v>55.66</v>
      </c>
      <c r="E9307" s="2"/>
    </row>
    <row r="9308" spans="1:5" x14ac:dyDescent="0.25">
      <c r="A9308" s="1">
        <v>9.3465143296167632</v>
      </c>
      <c r="B9308" s="2">
        <v>500856.47</v>
      </c>
      <c r="C9308" s="2">
        <v>4482959.04</v>
      </c>
      <c r="D9308" s="2">
        <v>55.62</v>
      </c>
      <c r="E9308" s="2"/>
    </row>
    <row r="9309" spans="1:5" x14ac:dyDescent="0.25">
      <c r="A9309" s="1">
        <v>9.3475119768487875</v>
      </c>
      <c r="B9309" s="2">
        <v>500855.74</v>
      </c>
      <c r="C9309" s="2">
        <v>4482959.72</v>
      </c>
      <c r="D9309" s="2">
        <v>55.58</v>
      </c>
      <c r="E9309" s="2"/>
    </row>
    <row r="9310" spans="1:5" x14ac:dyDescent="0.25">
      <c r="A9310" s="1">
        <v>9.3485096240814478</v>
      </c>
      <c r="B9310" s="2">
        <v>500855.01</v>
      </c>
      <c r="C9310" s="2">
        <v>4482960.4000000004</v>
      </c>
      <c r="D9310" s="2">
        <v>55.57</v>
      </c>
      <c r="E9310" s="2"/>
    </row>
    <row r="9311" spans="1:5" x14ac:dyDescent="0.25">
      <c r="A9311" s="1">
        <v>9.3495072713134721</v>
      </c>
      <c r="B9311" s="2">
        <v>500854.28</v>
      </c>
      <c r="C9311" s="2">
        <v>4482961.08</v>
      </c>
      <c r="D9311" s="2">
        <v>55.54</v>
      </c>
      <c r="E9311" s="2"/>
    </row>
    <row r="9312" spans="1:5" x14ac:dyDescent="0.25">
      <c r="A9312" s="1">
        <v>9.3505049185455391</v>
      </c>
      <c r="B9312" s="2">
        <v>500853.55</v>
      </c>
      <c r="C9312" s="2">
        <v>4482961.76</v>
      </c>
      <c r="D9312" s="2">
        <v>55.53</v>
      </c>
      <c r="E9312" s="2"/>
    </row>
    <row r="9313" spans="1:5" x14ac:dyDescent="0.25">
      <c r="A9313" s="1">
        <v>9.3515094084661143</v>
      </c>
      <c r="B9313" s="2">
        <v>500852.82</v>
      </c>
      <c r="C9313" s="2">
        <v>4482962.45</v>
      </c>
      <c r="D9313" s="2">
        <v>55.52</v>
      </c>
      <c r="E9313" s="2"/>
    </row>
    <row r="9314" spans="1:5" x14ac:dyDescent="0.25">
      <c r="A9314" s="1">
        <v>9.3525143960280186</v>
      </c>
      <c r="B9314" s="2">
        <v>500852.08</v>
      </c>
      <c r="C9314" s="2">
        <v>4482963.13</v>
      </c>
      <c r="D9314" s="2">
        <v>55.48</v>
      </c>
      <c r="E9314" s="2"/>
    </row>
    <row r="9315" spans="1:5" x14ac:dyDescent="0.25">
      <c r="A9315" s="1">
        <v>9.3535120432600856</v>
      </c>
      <c r="B9315" s="2">
        <v>500851.35</v>
      </c>
      <c r="C9315" s="2">
        <v>4482963.8099999996</v>
      </c>
      <c r="D9315" s="2">
        <v>55.51</v>
      </c>
      <c r="E9315" s="2"/>
    </row>
    <row r="9316" spans="1:5" x14ac:dyDescent="0.25">
      <c r="A9316" s="1">
        <v>9.3545096904927458</v>
      </c>
      <c r="B9316" s="2">
        <v>500850.62</v>
      </c>
      <c r="C9316" s="2">
        <v>4482964.49</v>
      </c>
      <c r="D9316" s="2">
        <v>55.55</v>
      </c>
      <c r="E9316" s="2"/>
    </row>
    <row r="9317" spans="1:5" x14ac:dyDescent="0.25">
      <c r="A9317" s="1">
        <v>9.3555073377247702</v>
      </c>
      <c r="B9317" s="2">
        <v>500849.89</v>
      </c>
      <c r="C9317" s="2">
        <v>4482965.17</v>
      </c>
      <c r="D9317" s="2">
        <v>55.52</v>
      </c>
      <c r="E9317" s="2"/>
    </row>
    <row r="9318" spans="1:5" x14ac:dyDescent="0.25">
      <c r="A9318" s="1">
        <v>9.356511827645388</v>
      </c>
      <c r="B9318" s="2">
        <v>500849.16</v>
      </c>
      <c r="C9318" s="2">
        <v>4482965.8600000003</v>
      </c>
      <c r="D9318" s="2">
        <v>55.54</v>
      </c>
      <c r="E9318" s="2"/>
    </row>
    <row r="9319" spans="1:5" x14ac:dyDescent="0.25">
      <c r="A9319" s="1">
        <v>9.3575094748774124</v>
      </c>
      <c r="B9319" s="2">
        <v>500848.43</v>
      </c>
      <c r="C9319" s="2">
        <v>4482966.54</v>
      </c>
      <c r="D9319" s="2">
        <v>55.56</v>
      </c>
      <c r="E9319" s="2"/>
    </row>
    <row r="9320" spans="1:5" x14ac:dyDescent="0.25">
      <c r="A9320" s="1">
        <v>9.3585071221094367</v>
      </c>
      <c r="B9320" s="2">
        <v>500847.7</v>
      </c>
      <c r="C9320" s="2">
        <v>4482967.22</v>
      </c>
      <c r="D9320" s="2">
        <v>55.55</v>
      </c>
      <c r="E9320" s="2"/>
    </row>
    <row r="9321" spans="1:5" x14ac:dyDescent="0.25">
      <c r="A9321" s="1">
        <v>9.3595121096719698</v>
      </c>
      <c r="B9321" s="2">
        <v>500846.96</v>
      </c>
      <c r="C9321" s="2">
        <v>4482967.9000000004</v>
      </c>
      <c r="D9321" s="2">
        <v>55.56</v>
      </c>
      <c r="E9321" s="2"/>
    </row>
    <row r="9322" spans="1:5" x14ac:dyDescent="0.25">
      <c r="A9322" s="1">
        <v>9.3605097569040367</v>
      </c>
      <c r="B9322" s="2">
        <v>500846.23</v>
      </c>
      <c r="C9322" s="2">
        <v>4482968.58</v>
      </c>
      <c r="D9322" s="2">
        <v>55.54</v>
      </c>
      <c r="E9322" s="2"/>
    </row>
    <row r="9323" spans="1:5" x14ac:dyDescent="0.25">
      <c r="A9323" s="1">
        <v>9.3615142468239725</v>
      </c>
      <c r="B9323" s="2">
        <v>500845.5</v>
      </c>
      <c r="C9323" s="2">
        <v>4482969.2699999996</v>
      </c>
      <c r="D9323" s="2">
        <v>55.53</v>
      </c>
      <c r="E9323" s="2"/>
    </row>
    <row r="9324" spans="1:5" x14ac:dyDescent="0.25">
      <c r="A9324" s="1">
        <v>9.3625118940566328</v>
      </c>
      <c r="B9324" s="2">
        <v>500844.77</v>
      </c>
      <c r="C9324" s="2">
        <v>4482969.95</v>
      </c>
      <c r="D9324" s="2">
        <v>55.49</v>
      </c>
      <c r="E9324" s="2"/>
    </row>
    <row r="9325" spans="1:5" x14ac:dyDescent="0.25">
      <c r="A9325" s="1">
        <v>9.3635095412886997</v>
      </c>
      <c r="B9325" s="2">
        <v>500844.04</v>
      </c>
      <c r="C9325" s="2">
        <v>4482970.63</v>
      </c>
      <c r="D9325" s="2">
        <v>55.5</v>
      </c>
      <c r="E9325" s="2"/>
    </row>
    <row r="9326" spans="1:5" x14ac:dyDescent="0.25">
      <c r="A9326" s="1">
        <v>9.3645071885207241</v>
      </c>
      <c r="B9326" s="2">
        <v>500843.31</v>
      </c>
      <c r="C9326" s="2">
        <v>4482971.3099999996</v>
      </c>
      <c r="D9326" s="2">
        <v>55.45</v>
      </c>
      <c r="E9326" s="2"/>
    </row>
    <row r="9327" spans="1:5" x14ac:dyDescent="0.25">
      <c r="A9327" s="1">
        <v>9.3655048357533843</v>
      </c>
      <c r="B9327" s="2">
        <v>500842.58</v>
      </c>
      <c r="C9327" s="2">
        <v>4482971.99</v>
      </c>
      <c r="D9327" s="2">
        <v>55.45</v>
      </c>
      <c r="E9327" s="2"/>
    </row>
    <row r="9328" spans="1:5" x14ac:dyDescent="0.25">
      <c r="A9328" s="1">
        <v>9.3665093256733627</v>
      </c>
      <c r="B9328" s="2">
        <v>500841.85</v>
      </c>
      <c r="C9328" s="2">
        <v>4482972.68</v>
      </c>
      <c r="D9328" s="2">
        <v>55.45</v>
      </c>
      <c r="E9328" s="2"/>
    </row>
    <row r="9329" spans="1:5" x14ac:dyDescent="0.25">
      <c r="A9329" s="1">
        <v>9.3675143132358958</v>
      </c>
      <c r="B9329" s="2">
        <v>500841.11</v>
      </c>
      <c r="C9329" s="2">
        <v>4482973.3600000003</v>
      </c>
      <c r="D9329" s="2">
        <v>55.42</v>
      </c>
      <c r="E9329" s="2"/>
    </row>
    <row r="9330" spans="1:5" x14ac:dyDescent="0.25">
      <c r="A9330" s="1">
        <v>9.3685119604679201</v>
      </c>
      <c r="B9330" s="2">
        <v>500840.38</v>
      </c>
      <c r="C9330" s="2">
        <v>4482974.04</v>
      </c>
      <c r="D9330" s="2">
        <v>55.41</v>
      </c>
      <c r="E9330" s="2"/>
    </row>
    <row r="9331" spans="1:5" x14ac:dyDescent="0.25">
      <c r="A9331" s="1">
        <v>9.3695096076999445</v>
      </c>
      <c r="B9331" s="2">
        <v>500839.65</v>
      </c>
      <c r="C9331" s="2">
        <v>4482974.72</v>
      </c>
      <c r="D9331" s="2">
        <v>55.4</v>
      </c>
      <c r="E9331" s="2"/>
    </row>
    <row r="9332" spans="1:5" x14ac:dyDescent="0.25">
      <c r="A9332" s="1">
        <v>9.3705072549326474</v>
      </c>
      <c r="B9332" s="2">
        <v>500838.92</v>
      </c>
      <c r="C9332" s="2">
        <v>4482975.4000000004</v>
      </c>
      <c r="D9332" s="2">
        <v>55.43</v>
      </c>
      <c r="E9332" s="2"/>
    </row>
    <row r="9333" spans="1:5" x14ac:dyDescent="0.25">
      <c r="A9333" s="1">
        <v>9.3715117448525831</v>
      </c>
      <c r="B9333" s="2">
        <v>500838.19</v>
      </c>
      <c r="C9333" s="2">
        <v>4482976.09</v>
      </c>
      <c r="D9333" s="2">
        <v>55.44</v>
      </c>
      <c r="E9333" s="2"/>
    </row>
    <row r="9334" spans="1:5" x14ac:dyDescent="0.25">
      <c r="A9334" s="1">
        <v>9.3725093920846074</v>
      </c>
      <c r="B9334" s="2">
        <v>500837.46</v>
      </c>
      <c r="C9334" s="2">
        <v>4482976.7699999996</v>
      </c>
      <c r="D9334" s="2">
        <v>55.47</v>
      </c>
      <c r="E9334" s="2"/>
    </row>
    <row r="9335" spans="1:5" x14ac:dyDescent="0.25">
      <c r="A9335" s="1">
        <v>9.3735070393173103</v>
      </c>
      <c r="B9335" s="2">
        <v>500836.73</v>
      </c>
      <c r="C9335" s="2">
        <v>4482977.45</v>
      </c>
      <c r="D9335" s="2">
        <v>55.48</v>
      </c>
      <c r="E9335" s="2"/>
    </row>
    <row r="9336" spans="1:5" x14ac:dyDescent="0.25">
      <c r="A9336" s="1">
        <v>9.3745120268792146</v>
      </c>
      <c r="B9336" s="2">
        <v>500835.99</v>
      </c>
      <c r="C9336" s="2">
        <v>4482978.13</v>
      </c>
      <c r="D9336" s="2">
        <v>55.51</v>
      </c>
      <c r="E9336" s="2"/>
    </row>
    <row r="9337" spans="1:5" x14ac:dyDescent="0.25">
      <c r="A9337" s="1">
        <v>9.3755096741112389</v>
      </c>
      <c r="B9337" s="2">
        <v>500835.26</v>
      </c>
      <c r="C9337" s="2">
        <v>4482978.8099999996</v>
      </c>
      <c r="D9337" s="2">
        <v>55.5</v>
      </c>
      <c r="E9337" s="2"/>
    </row>
    <row r="9338" spans="1:5" x14ac:dyDescent="0.25">
      <c r="A9338" s="1">
        <v>9.3765141640318141</v>
      </c>
      <c r="B9338" s="2">
        <v>500834.53</v>
      </c>
      <c r="C9338" s="2">
        <v>4482979.5</v>
      </c>
      <c r="D9338" s="2">
        <v>55.48</v>
      </c>
      <c r="E9338" s="2"/>
    </row>
    <row r="9339" spans="1:5" x14ac:dyDescent="0.25">
      <c r="A9339" s="1">
        <v>9.3775118112638811</v>
      </c>
      <c r="B9339" s="2">
        <v>500833.8</v>
      </c>
      <c r="C9339" s="2">
        <v>4482980.18</v>
      </c>
      <c r="D9339" s="2">
        <v>55.47</v>
      </c>
      <c r="E9339" s="2"/>
    </row>
    <row r="9340" spans="1:5" x14ac:dyDescent="0.25">
      <c r="A9340" s="1">
        <v>9.3785094584965414</v>
      </c>
      <c r="B9340" s="2">
        <v>500833.07</v>
      </c>
      <c r="C9340" s="2">
        <v>4482980.8600000003</v>
      </c>
      <c r="D9340" s="2">
        <v>55.46</v>
      </c>
      <c r="E9340" s="2"/>
    </row>
    <row r="9341" spans="1:5" x14ac:dyDescent="0.25">
      <c r="A9341" s="1">
        <v>9.3795071057285657</v>
      </c>
      <c r="B9341" s="2">
        <v>500832.34</v>
      </c>
      <c r="C9341" s="2">
        <v>4482981.54</v>
      </c>
      <c r="D9341" s="2">
        <v>55.46</v>
      </c>
      <c r="E9341" s="2"/>
    </row>
    <row r="9342" spans="1:5" x14ac:dyDescent="0.25">
      <c r="A9342" s="1">
        <v>9.3805047529606327</v>
      </c>
      <c r="B9342" s="2">
        <v>500831.61</v>
      </c>
      <c r="C9342" s="2">
        <v>4482982.22</v>
      </c>
      <c r="D9342" s="2">
        <v>55.49</v>
      </c>
      <c r="E9342" s="2"/>
    </row>
    <row r="9343" spans="1:5" x14ac:dyDescent="0.25">
      <c r="A9343" s="1">
        <v>9.3815165335695347</v>
      </c>
      <c r="B9343" s="2">
        <v>500830.87</v>
      </c>
      <c r="C9343" s="2">
        <v>4482982.91</v>
      </c>
      <c r="D9343" s="2">
        <v>55.45</v>
      </c>
      <c r="E9343" s="2"/>
    </row>
    <row r="9344" spans="1:5" x14ac:dyDescent="0.25">
      <c r="A9344" s="1">
        <v>9.3825141808015591</v>
      </c>
      <c r="B9344" s="2">
        <v>500830.14</v>
      </c>
      <c r="C9344" s="2">
        <v>4482983.59</v>
      </c>
      <c r="D9344" s="2">
        <v>55.4</v>
      </c>
      <c r="E9344" s="2"/>
    </row>
    <row r="9345" spans="1:5" x14ac:dyDescent="0.25">
      <c r="A9345" s="1">
        <v>9.383511828033626</v>
      </c>
      <c r="B9345" s="2">
        <v>500829.41</v>
      </c>
      <c r="C9345" s="2">
        <v>4482984.2699999996</v>
      </c>
      <c r="D9345" s="2">
        <v>55.4</v>
      </c>
      <c r="E9345" s="2"/>
    </row>
    <row r="9346" spans="1:5" x14ac:dyDescent="0.25">
      <c r="A9346" s="1">
        <v>9.3845094752662863</v>
      </c>
      <c r="B9346" s="2">
        <v>500828.68</v>
      </c>
      <c r="C9346" s="2">
        <v>4482984.95</v>
      </c>
      <c r="D9346" s="2">
        <v>55.37</v>
      </c>
      <c r="E9346" s="2"/>
    </row>
    <row r="9347" spans="1:5" x14ac:dyDescent="0.25">
      <c r="A9347" s="1">
        <v>9.3855071224983107</v>
      </c>
      <c r="B9347" s="2">
        <v>500827.95</v>
      </c>
      <c r="C9347" s="2">
        <v>4482985.63</v>
      </c>
      <c r="D9347" s="2">
        <v>55.27</v>
      </c>
      <c r="E9347" s="2"/>
    </row>
    <row r="9348" spans="1:5" x14ac:dyDescent="0.25">
      <c r="A9348" s="1">
        <v>9.3865116124189285</v>
      </c>
      <c r="B9348" s="2">
        <v>500827.22</v>
      </c>
      <c r="C9348" s="2">
        <v>4482986.32</v>
      </c>
      <c r="D9348" s="2">
        <v>55.26</v>
      </c>
      <c r="E9348" s="2"/>
    </row>
    <row r="9349" spans="1:5" x14ac:dyDescent="0.25">
      <c r="A9349" s="1">
        <v>9.3875092596509528</v>
      </c>
      <c r="B9349" s="2">
        <v>500826.49</v>
      </c>
      <c r="C9349" s="2">
        <v>4482987</v>
      </c>
      <c r="D9349" s="2">
        <v>55.24</v>
      </c>
      <c r="E9349" s="2"/>
    </row>
    <row r="9350" spans="1:5" x14ac:dyDescent="0.25">
      <c r="A9350" s="1">
        <v>9.3885069068829772</v>
      </c>
      <c r="B9350" s="2">
        <v>500825.76</v>
      </c>
      <c r="C9350" s="2">
        <v>4482987.68</v>
      </c>
      <c r="D9350" s="2">
        <v>55.24</v>
      </c>
      <c r="E9350" s="2"/>
    </row>
    <row r="9351" spans="1:5" x14ac:dyDescent="0.25">
      <c r="A9351" s="1">
        <v>9.3895118944455103</v>
      </c>
      <c r="B9351" s="2">
        <v>500825.02</v>
      </c>
      <c r="C9351" s="2">
        <v>4482988.3600000003</v>
      </c>
      <c r="D9351" s="2">
        <v>55.27</v>
      </c>
      <c r="E9351" s="2"/>
    </row>
    <row r="9352" spans="1:5" x14ac:dyDescent="0.25">
      <c r="A9352" s="1">
        <v>9.3905095416775772</v>
      </c>
      <c r="B9352" s="2">
        <v>500824.29</v>
      </c>
      <c r="C9352" s="2">
        <v>4482989.04</v>
      </c>
      <c r="D9352" s="2">
        <v>55.24</v>
      </c>
      <c r="E9352" s="2"/>
    </row>
    <row r="9353" spans="1:5" x14ac:dyDescent="0.25">
      <c r="A9353" s="1">
        <v>9.3915140315981525</v>
      </c>
      <c r="B9353" s="2">
        <v>500823.56</v>
      </c>
      <c r="C9353" s="2">
        <v>4482989.7300000004</v>
      </c>
      <c r="D9353" s="2">
        <v>55.3</v>
      </c>
      <c r="E9353" s="2"/>
    </row>
    <row r="9354" spans="1:5" x14ac:dyDescent="0.25">
      <c r="A9354" s="1">
        <v>9.3925116788301768</v>
      </c>
      <c r="B9354" s="2">
        <v>500822.83</v>
      </c>
      <c r="C9354" s="2">
        <v>4482990.41</v>
      </c>
      <c r="D9354" s="2">
        <v>55.3</v>
      </c>
      <c r="E9354" s="2"/>
    </row>
    <row r="9355" spans="1:5" x14ac:dyDescent="0.25">
      <c r="A9355" s="1">
        <v>9.3935093260622438</v>
      </c>
      <c r="B9355" s="2">
        <v>500822.1</v>
      </c>
      <c r="C9355" s="2">
        <v>4482991.09</v>
      </c>
      <c r="D9355" s="2">
        <v>55.29</v>
      </c>
      <c r="E9355" s="2"/>
    </row>
    <row r="9356" spans="1:5" x14ac:dyDescent="0.25">
      <c r="A9356" s="1">
        <v>9.3945069732942681</v>
      </c>
      <c r="B9356" s="2">
        <v>500821.37</v>
      </c>
      <c r="C9356" s="2">
        <v>4482991.7699999996</v>
      </c>
      <c r="D9356" s="2">
        <v>55.28</v>
      </c>
      <c r="E9356" s="2"/>
    </row>
    <row r="9357" spans="1:5" x14ac:dyDescent="0.25">
      <c r="A9357" s="1">
        <v>9.3955046205269284</v>
      </c>
      <c r="B9357" s="2">
        <v>500820.64</v>
      </c>
      <c r="C9357" s="2">
        <v>4482992.45</v>
      </c>
      <c r="D9357" s="2">
        <v>55.26</v>
      </c>
      <c r="E9357" s="2"/>
    </row>
    <row r="9358" spans="1:5" x14ac:dyDescent="0.25">
      <c r="A9358" s="1">
        <v>9.3965164011351963</v>
      </c>
      <c r="B9358" s="2">
        <v>500819.9</v>
      </c>
      <c r="C9358" s="2">
        <v>4482993.1399999997</v>
      </c>
      <c r="D9358" s="2">
        <v>55.3</v>
      </c>
      <c r="E9358" s="2"/>
    </row>
    <row r="9359" spans="1:5" x14ac:dyDescent="0.25">
      <c r="A9359" s="1">
        <v>9.3975140483678992</v>
      </c>
      <c r="B9359" s="2">
        <v>500819.17</v>
      </c>
      <c r="C9359" s="2">
        <v>4482993.82</v>
      </c>
      <c r="D9359" s="2">
        <v>55.28</v>
      </c>
      <c r="E9359" s="2"/>
    </row>
    <row r="9360" spans="1:5" x14ac:dyDescent="0.25">
      <c r="A9360" s="1">
        <v>9.3985116955999235</v>
      </c>
      <c r="B9360" s="2">
        <v>500818.44</v>
      </c>
      <c r="C9360" s="2">
        <v>4482994.5</v>
      </c>
      <c r="D9360" s="2">
        <v>55.21</v>
      </c>
      <c r="E9360" s="2"/>
    </row>
    <row r="9361" spans="1:5" x14ac:dyDescent="0.25">
      <c r="A9361" s="1">
        <v>9.3995093428319478</v>
      </c>
      <c r="B9361" s="2">
        <v>500817.71</v>
      </c>
      <c r="C9361" s="2">
        <v>4482995.18</v>
      </c>
      <c r="D9361" s="2">
        <v>55.18</v>
      </c>
      <c r="E9361" s="2"/>
    </row>
    <row r="9362" spans="1:5" x14ac:dyDescent="0.25">
      <c r="A9362" s="1">
        <v>9.4005069900646507</v>
      </c>
      <c r="B9362" s="2">
        <v>500816.98</v>
      </c>
      <c r="C9362" s="2">
        <v>4482995.8600000003</v>
      </c>
      <c r="D9362" s="2">
        <v>55.16</v>
      </c>
      <c r="E9362" s="2"/>
    </row>
    <row r="9363" spans="1:5" x14ac:dyDescent="0.25">
      <c r="A9363" s="1">
        <v>9.4015114799845865</v>
      </c>
      <c r="B9363" s="2">
        <v>500816.25</v>
      </c>
      <c r="C9363" s="2">
        <v>4482996.55</v>
      </c>
      <c r="D9363" s="2">
        <v>55.1</v>
      </c>
      <c r="E9363" s="2"/>
    </row>
    <row r="9364" spans="1:5" x14ac:dyDescent="0.25">
      <c r="A9364" s="1">
        <v>9.4025091272172467</v>
      </c>
      <c r="B9364" s="2">
        <v>500815.52</v>
      </c>
      <c r="C9364" s="2">
        <v>4482997.2300000004</v>
      </c>
      <c r="D9364" s="2">
        <v>55.06</v>
      </c>
      <c r="E9364" s="2"/>
    </row>
    <row r="9365" spans="1:5" x14ac:dyDescent="0.25">
      <c r="A9365" s="1">
        <v>9.4035067744493137</v>
      </c>
      <c r="B9365" s="2">
        <v>500814.79</v>
      </c>
      <c r="C9365" s="2">
        <v>4482997.91</v>
      </c>
      <c r="D9365" s="2">
        <v>55.02</v>
      </c>
      <c r="E9365" s="2"/>
    </row>
    <row r="9366" spans="1:5" x14ac:dyDescent="0.25">
      <c r="A9366" s="1">
        <v>9.404511762011218</v>
      </c>
      <c r="B9366" s="2">
        <v>500814.05</v>
      </c>
      <c r="C9366" s="2">
        <v>4482998.59</v>
      </c>
      <c r="D9366" s="2">
        <v>54.95</v>
      </c>
      <c r="E9366" s="2"/>
    </row>
    <row r="9367" spans="1:5" x14ac:dyDescent="0.25">
      <c r="A9367" s="1">
        <v>9.4055094092432423</v>
      </c>
      <c r="B9367" s="2">
        <v>500813.32</v>
      </c>
      <c r="C9367" s="2">
        <v>4482999.2699999996</v>
      </c>
      <c r="D9367" s="2">
        <v>54.88</v>
      </c>
      <c r="E9367" s="2"/>
    </row>
    <row r="9368" spans="1:5" x14ac:dyDescent="0.25">
      <c r="A9368" s="1">
        <v>9.4065138991638175</v>
      </c>
      <c r="B9368" s="2">
        <v>500812.59</v>
      </c>
      <c r="C9368" s="2">
        <v>4482999.96</v>
      </c>
      <c r="D9368" s="2">
        <v>54.83</v>
      </c>
      <c r="E9368" s="2"/>
    </row>
    <row r="9369" spans="1:5" x14ac:dyDescent="0.25">
      <c r="A9369" s="1">
        <v>9.4075115463958845</v>
      </c>
      <c r="B9369" s="2">
        <v>500811.86</v>
      </c>
      <c r="C9369" s="2">
        <v>4483000.6399999997</v>
      </c>
      <c r="D9369" s="2">
        <v>54.8</v>
      </c>
      <c r="E9369" s="2"/>
    </row>
    <row r="9370" spans="1:5" x14ac:dyDescent="0.25">
      <c r="A9370" s="1">
        <v>9.4085091936285448</v>
      </c>
      <c r="B9370" s="2">
        <v>500811.13</v>
      </c>
      <c r="C9370" s="2">
        <v>4483001.32</v>
      </c>
      <c r="D9370" s="2">
        <v>54.82</v>
      </c>
      <c r="E9370" s="2"/>
    </row>
    <row r="9371" spans="1:5" x14ac:dyDescent="0.25">
      <c r="A9371" s="1">
        <v>9.4095068408605691</v>
      </c>
      <c r="B9371" s="2">
        <v>500810.4</v>
      </c>
      <c r="C9371" s="2">
        <v>4483002</v>
      </c>
      <c r="D9371" s="2">
        <v>54.81</v>
      </c>
      <c r="E9371" s="2"/>
    </row>
    <row r="9372" spans="1:5" x14ac:dyDescent="0.25">
      <c r="A9372" s="1">
        <v>9.4105044880926361</v>
      </c>
      <c r="B9372" s="2">
        <v>500809.67</v>
      </c>
      <c r="C9372" s="2">
        <v>4483002.68</v>
      </c>
      <c r="D9372" s="2">
        <v>54.76</v>
      </c>
      <c r="E9372" s="2"/>
    </row>
    <row r="9373" spans="1:5" x14ac:dyDescent="0.25">
      <c r="A9373" s="1">
        <v>9.4115162687015381</v>
      </c>
      <c r="B9373" s="2">
        <v>500808.93</v>
      </c>
      <c r="C9373" s="2">
        <v>4483003.37</v>
      </c>
      <c r="D9373" s="2">
        <v>54.71</v>
      </c>
      <c r="E9373" s="2"/>
    </row>
    <row r="9374" spans="1:5" x14ac:dyDescent="0.25">
      <c r="A9374" s="1">
        <v>9.4125139159335625</v>
      </c>
      <c r="B9374" s="2">
        <v>500808.2</v>
      </c>
      <c r="C9374" s="2">
        <v>4483004.05</v>
      </c>
      <c r="D9374" s="2">
        <v>54.71</v>
      </c>
      <c r="E9374" s="2"/>
    </row>
    <row r="9375" spans="1:5" x14ac:dyDescent="0.25">
      <c r="A9375" s="1">
        <v>9.4135115631662654</v>
      </c>
      <c r="B9375" s="2">
        <v>500807.47</v>
      </c>
      <c r="C9375" s="2">
        <v>4483004.7300000004</v>
      </c>
      <c r="D9375" s="2">
        <v>54.71</v>
      </c>
      <c r="E9375" s="2"/>
    </row>
    <row r="9376" spans="1:5" x14ac:dyDescent="0.25">
      <c r="A9376" s="1">
        <v>9.4145092103982897</v>
      </c>
      <c r="B9376" s="2">
        <v>500806.74</v>
      </c>
      <c r="C9376" s="2">
        <v>4483005.41</v>
      </c>
      <c r="D9376" s="2">
        <v>54.7</v>
      </c>
      <c r="E9376" s="2"/>
    </row>
    <row r="9377" spans="1:5" x14ac:dyDescent="0.25">
      <c r="A9377" s="1">
        <v>9.415506857630314</v>
      </c>
      <c r="B9377" s="2">
        <v>500806.01</v>
      </c>
      <c r="C9377" s="2">
        <v>4483006.09</v>
      </c>
      <c r="D9377" s="2">
        <v>54.69</v>
      </c>
      <c r="E9377" s="2"/>
    </row>
    <row r="9378" spans="1:5" x14ac:dyDescent="0.25">
      <c r="A9378" s="1">
        <v>9.4165113475508893</v>
      </c>
      <c r="B9378" s="2">
        <v>500805.28</v>
      </c>
      <c r="C9378" s="2">
        <v>4483006.78</v>
      </c>
      <c r="D9378" s="2">
        <v>54.7</v>
      </c>
      <c r="E9378" s="2"/>
    </row>
    <row r="9379" spans="1:5" x14ac:dyDescent="0.25">
      <c r="A9379" s="1">
        <v>9.4175089947829562</v>
      </c>
      <c r="B9379" s="2">
        <v>500804.55</v>
      </c>
      <c r="C9379" s="2">
        <v>4483007.46</v>
      </c>
      <c r="D9379" s="2">
        <v>54.7</v>
      </c>
      <c r="E9379" s="2"/>
    </row>
    <row r="9380" spans="1:5" x14ac:dyDescent="0.25">
      <c r="A9380" s="1">
        <v>9.4185066420149806</v>
      </c>
      <c r="B9380" s="2">
        <v>500803.82</v>
      </c>
      <c r="C9380" s="2">
        <v>4483008.1399999997</v>
      </c>
      <c r="D9380" s="2">
        <v>54.69</v>
      </c>
      <c r="E9380" s="2"/>
    </row>
    <row r="9381" spans="1:5" x14ac:dyDescent="0.25">
      <c r="A9381" s="1">
        <v>9.4195116295775136</v>
      </c>
      <c r="B9381" s="2">
        <v>500803.08</v>
      </c>
      <c r="C9381" s="2">
        <v>4483008.82</v>
      </c>
      <c r="D9381" s="2">
        <v>54.7</v>
      </c>
      <c r="E9381" s="2"/>
    </row>
    <row r="9382" spans="1:5" x14ac:dyDescent="0.25">
      <c r="A9382" s="1">
        <v>9.4205092768095806</v>
      </c>
      <c r="B9382" s="2">
        <v>500802.35</v>
      </c>
      <c r="C9382" s="2">
        <v>4483009.5</v>
      </c>
      <c r="D9382" s="2">
        <v>54.71</v>
      </c>
      <c r="E9382" s="2"/>
    </row>
    <row r="9383" spans="1:5" x14ac:dyDescent="0.25">
      <c r="A9383" s="1">
        <v>9.4215137667301558</v>
      </c>
      <c r="B9383" s="2">
        <v>500801.62</v>
      </c>
      <c r="C9383" s="2">
        <v>4483010.1900000004</v>
      </c>
      <c r="D9383" s="2">
        <v>54.71</v>
      </c>
      <c r="E9383" s="2"/>
    </row>
    <row r="9384" spans="1:5" x14ac:dyDescent="0.25">
      <c r="A9384" s="1">
        <v>9.4225114139621802</v>
      </c>
      <c r="B9384" s="2">
        <v>500800.89</v>
      </c>
      <c r="C9384" s="2">
        <v>4483010.87</v>
      </c>
      <c r="D9384" s="2">
        <v>54.67</v>
      </c>
      <c r="E9384" s="2"/>
    </row>
    <row r="9385" spans="1:5" x14ac:dyDescent="0.25">
      <c r="A9385" s="1">
        <v>9.4235090611942471</v>
      </c>
      <c r="B9385" s="2">
        <v>500800.16</v>
      </c>
      <c r="C9385" s="2">
        <v>4483011.55</v>
      </c>
      <c r="D9385" s="2">
        <v>54.64</v>
      </c>
      <c r="E9385" s="2"/>
    </row>
    <row r="9386" spans="1:5" x14ac:dyDescent="0.25">
      <c r="A9386" s="1">
        <v>9.4245067084269074</v>
      </c>
      <c r="B9386" s="2">
        <v>500799.43</v>
      </c>
      <c r="C9386" s="2">
        <v>4483012.2300000004</v>
      </c>
      <c r="D9386" s="2">
        <v>54.6</v>
      </c>
      <c r="E9386" s="2"/>
    </row>
    <row r="9387" spans="1:5" x14ac:dyDescent="0.25">
      <c r="A9387" s="1">
        <v>9.4255043556589317</v>
      </c>
      <c r="B9387" s="2">
        <v>500798.7</v>
      </c>
      <c r="C9387" s="2">
        <v>4483012.91</v>
      </c>
      <c r="D9387" s="2">
        <v>54.56</v>
      </c>
      <c r="E9387" s="2"/>
    </row>
    <row r="9388" spans="1:5" x14ac:dyDescent="0.25">
      <c r="A9388" s="1">
        <v>9.4265161362671996</v>
      </c>
      <c r="B9388" s="2">
        <v>500797.96</v>
      </c>
      <c r="C9388" s="2">
        <v>4483013.5999999996</v>
      </c>
      <c r="D9388" s="2">
        <v>54.58</v>
      </c>
      <c r="E9388" s="2"/>
    </row>
    <row r="9389" spans="1:5" x14ac:dyDescent="0.25">
      <c r="A9389" s="1">
        <v>9.4275137834999025</v>
      </c>
      <c r="B9389" s="2">
        <v>500797.23</v>
      </c>
      <c r="C9389" s="2">
        <v>4483014.28</v>
      </c>
      <c r="D9389" s="2">
        <v>54.57</v>
      </c>
      <c r="E9389" s="2"/>
    </row>
    <row r="9390" spans="1:5" x14ac:dyDescent="0.25">
      <c r="A9390" s="1">
        <v>9.4285114307319269</v>
      </c>
      <c r="B9390" s="2">
        <v>500796.5</v>
      </c>
      <c r="C9390" s="2">
        <v>4483014.96</v>
      </c>
      <c r="D9390" s="2">
        <v>54.57</v>
      </c>
      <c r="E9390" s="2"/>
    </row>
    <row r="9391" spans="1:5" x14ac:dyDescent="0.25">
      <c r="A9391" s="1">
        <v>9.4295090779639512</v>
      </c>
      <c r="B9391" s="2">
        <v>500795.77</v>
      </c>
      <c r="C9391" s="2">
        <v>4483015.6399999997</v>
      </c>
      <c r="D9391" s="2">
        <v>54.53</v>
      </c>
      <c r="E9391" s="2"/>
    </row>
    <row r="9392" spans="1:5" x14ac:dyDescent="0.25">
      <c r="A9392" s="1">
        <v>9.4305067251966541</v>
      </c>
      <c r="B9392" s="2">
        <v>500795.04</v>
      </c>
      <c r="C9392" s="2">
        <v>4483016.32</v>
      </c>
      <c r="D9392" s="2">
        <v>54.53</v>
      </c>
      <c r="E9392" s="2"/>
    </row>
    <row r="9393" spans="1:5" x14ac:dyDescent="0.25">
      <c r="A9393" s="1">
        <v>9.4315112151165899</v>
      </c>
      <c r="B9393" s="2">
        <v>500794.31</v>
      </c>
      <c r="C9393" s="2">
        <v>4483017.01</v>
      </c>
      <c r="D9393" s="2">
        <v>54.53</v>
      </c>
      <c r="E9393" s="2"/>
    </row>
    <row r="9394" spans="1:5" x14ac:dyDescent="0.25">
      <c r="A9394" s="1">
        <v>9.4325088623492501</v>
      </c>
      <c r="B9394" s="2">
        <v>500793.58</v>
      </c>
      <c r="C9394" s="2">
        <v>4483017.6900000004</v>
      </c>
      <c r="D9394" s="2">
        <v>54.55</v>
      </c>
      <c r="E9394" s="2"/>
    </row>
    <row r="9395" spans="1:5" x14ac:dyDescent="0.25">
      <c r="A9395" s="1">
        <v>9.4335138499111544</v>
      </c>
      <c r="B9395" s="2">
        <v>500792.84</v>
      </c>
      <c r="C9395" s="2">
        <v>4483018.37</v>
      </c>
      <c r="D9395" s="2">
        <v>54.53</v>
      </c>
      <c r="E9395" s="2"/>
    </row>
    <row r="9396" spans="1:5" x14ac:dyDescent="0.25">
      <c r="A9396" s="1">
        <v>9.4345114971432213</v>
      </c>
      <c r="B9396" s="2">
        <v>500792.11</v>
      </c>
      <c r="C9396" s="2">
        <v>4483019.05</v>
      </c>
      <c r="D9396" s="2">
        <v>54.54</v>
      </c>
      <c r="E9396" s="2"/>
    </row>
    <row r="9397" spans="1:5" x14ac:dyDescent="0.25">
      <c r="A9397" s="1">
        <v>9.4355091443758816</v>
      </c>
      <c r="B9397" s="2">
        <v>500791.38</v>
      </c>
      <c r="C9397" s="2">
        <v>4483019.7300000004</v>
      </c>
      <c r="D9397" s="2">
        <v>54.52</v>
      </c>
      <c r="E9397" s="2"/>
    </row>
    <row r="9398" spans="1:5" x14ac:dyDescent="0.25">
      <c r="A9398" s="1">
        <v>9.4365136342958174</v>
      </c>
      <c r="B9398" s="2">
        <v>500790.65</v>
      </c>
      <c r="C9398" s="2">
        <v>4483020.42</v>
      </c>
      <c r="D9398" s="2">
        <v>54.51</v>
      </c>
      <c r="E9398" s="2"/>
    </row>
    <row r="9399" spans="1:5" x14ac:dyDescent="0.25">
      <c r="A9399" s="1">
        <v>9.4375112815278843</v>
      </c>
      <c r="B9399" s="2">
        <v>500789.92</v>
      </c>
      <c r="C9399" s="2">
        <v>4483021.0999999996</v>
      </c>
      <c r="D9399" s="2">
        <v>54.51</v>
      </c>
      <c r="E9399" s="2"/>
    </row>
    <row r="9400" spans="1:5" x14ac:dyDescent="0.25">
      <c r="A9400" s="1">
        <v>9.4385089287605446</v>
      </c>
      <c r="B9400" s="2">
        <v>500789.19</v>
      </c>
      <c r="C9400" s="2">
        <v>4483021.78</v>
      </c>
      <c r="D9400" s="2">
        <v>54.46</v>
      </c>
      <c r="E9400" s="2"/>
    </row>
    <row r="9401" spans="1:5" x14ac:dyDescent="0.25">
      <c r="A9401" s="1">
        <v>9.4395065759925689</v>
      </c>
      <c r="B9401" s="2">
        <v>500788.46</v>
      </c>
      <c r="C9401" s="2">
        <v>4483022.46</v>
      </c>
      <c r="D9401" s="2">
        <v>54.43</v>
      </c>
      <c r="E9401" s="2"/>
    </row>
    <row r="9402" spans="1:5" x14ac:dyDescent="0.25">
      <c r="A9402" s="1">
        <v>9.4405042232246359</v>
      </c>
      <c r="B9402" s="2">
        <v>500787.73</v>
      </c>
      <c r="C9402" s="2">
        <v>4483023.1399999997</v>
      </c>
      <c r="D9402" s="2">
        <v>54.4</v>
      </c>
      <c r="E9402" s="2"/>
    </row>
    <row r="9403" spans="1:5" x14ac:dyDescent="0.25">
      <c r="A9403" s="1">
        <v>9.441516003833538</v>
      </c>
      <c r="B9403" s="2">
        <v>500786.99</v>
      </c>
      <c r="C9403" s="2">
        <v>4483023.83</v>
      </c>
      <c r="D9403" s="2">
        <v>54.39</v>
      </c>
      <c r="E9403" s="2"/>
    </row>
    <row r="9404" spans="1:5" x14ac:dyDescent="0.25">
      <c r="A9404" s="1">
        <v>9.4425136510655623</v>
      </c>
      <c r="B9404" s="2">
        <v>500786.26</v>
      </c>
      <c r="C9404" s="2">
        <v>4483024.51</v>
      </c>
      <c r="D9404" s="2">
        <v>54.35</v>
      </c>
      <c r="E9404" s="2"/>
    </row>
    <row r="9405" spans="1:5" x14ac:dyDescent="0.25">
      <c r="A9405" s="1">
        <v>9.4435112982982226</v>
      </c>
      <c r="B9405" s="2">
        <v>500785.53</v>
      </c>
      <c r="C9405" s="2">
        <v>4483025.1900000004</v>
      </c>
      <c r="D9405" s="2">
        <v>54.38</v>
      </c>
      <c r="E9405" s="2"/>
    </row>
    <row r="9406" spans="1:5" x14ac:dyDescent="0.25">
      <c r="A9406" s="1">
        <v>9.4445089455302895</v>
      </c>
      <c r="B9406" s="2">
        <v>500784.8</v>
      </c>
      <c r="C9406" s="2">
        <v>4483025.87</v>
      </c>
      <c r="D9406" s="2">
        <v>54.37</v>
      </c>
      <c r="E9406" s="2"/>
    </row>
    <row r="9407" spans="1:5" x14ac:dyDescent="0.25">
      <c r="A9407" s="1">
        <v>9.4455065927623139</v>
      </c>
      <c r="B9407" s="2">
        <v>500784.07</v>
      </c>
      <c r="C9407" s="2">
        <v>4483026.55</v>
      </c>
      <c r="D9407" s="2">
        <v>54.38</v>
      </c>
      <c r="E9407" s="2"/>
    </row>
    <row r="9408" spans="1:5" x14ac:dyDescent="0.25">
      <c r="A9408" s="1">
        <v>9.4465110826828891</v>
      </c>
      <c r="B9408" s="2">
        <v>500783.34</v>
      </c>
      <c r="C9408" s="2">
        <v>4483027.24</v>
      </c>
      <c r="D9408" s="2">
        <v>54.49</v>
      </c>
      <c r="E9408" s="2"/>
    </row>
    <row r="9409" spans="1:5" x14ac:dyDescent="0.25">
      <c r="A9409" s="1">
        <v>9.447508729914956</v>
      </c>
      <c r="B9409" s="2">
        <v>500782.61</v>
      </c>
      <c r="C9409" s="2">
        <v>4483027.92</v>
      </c>
      <c r="D9409" s="2">
        <v>54.39</v>
      </c>
      <c r="E9409" s="2"/>
    </row>
    <row r="9410" spans="1:5" x14ac:dyDescent="0.25">
      <c r="A9410" s="1">
        <v>9.4485137174768603</v>
      </c>
      <c r="B9410" s="2">
        <v>500781.87</v>
      </c>
      <c r="C9410" s="2">
        <v>4483028.5999999996</v>
      </c>
      <c r="D9410" s="2">
        <v>54.41</v>
      </c>
      <c r="E9410" s="2"/>
    </row>
    <row r="9411" spans="1:5" x14ac:dyDescent="0.25">
      <c r="A9411" s="1">
        <v>9.4495113647095206</v>
      </c>
      <c r="B9411" s="2">
        <v>500781.14</v>
      </c>
      <c r="C9411" s="2">
        <v>4483029.28</v>
      </c>
      <c r="D9411" s="2">
        <v>54.42</v>
      </c>
      <c r="E9411" s="2"/>
    </row>
    <row r="9412" spans="1:5" x14ac:dyDescent="0.25">
      <c r="A9412" s="1">
        <v>9.4505090119415875</v>
      </c>
      <c r="B9412" s="2">
        <v>500780.41</v>
      </c>
      <c r="C9412" s="2">
        <v>4483029.96</v>
      </c>
      <c r="D9412" s="2">
        <v>54.4</v>
      </c>
      <c r="E9412" s="2"/>
    </row>
    <row r="9413" spans="1:5" x14ac:dyDescent="0.25">
      <c r="A9413" s="1">
        <v>9.4515135018621628</v>
      </c>
      <c r="B9413" s="2">
        <v>500779.68</v>
      </c>
      <c r="C9413" s="2">
        <v>4483030.6500000004</v>
      </c>
      <c r="D9413" s="2">
        <v>54.39</v>
      </c>
      <c r="E9413" s="2"/>
    </row>
    <row r="9414" spans="1:5" x14ac:dyDescent="0.25">
      <c r="A9414" s="1">
        <v>9.4525111490941871</v>
      </c>
      <c r="B9414" s="2">
        <v>500778.95</v>
      </c>
      <c r="C9414" s="2">
        <v>4483031.33</v>
      </c>
      <c r="D9414" s="2">
        <v>54.36</v>
      </c>
      <c r="E9414" s="2"/>
    </row>
    <row r="9415" spans="1:5" x14ac:dyDescent="0.25">
      <c r="A9415" s="1">
        <v>9.4535087963262541</v>
      </c>
      <c r="B9415" s="2">
        <v>500778.22</v>
      </c>
      <c r="C9415" s="2">
        <v>4483032.01</v>
      </c>
      <c r="D9415" s="2">
        <v>54.31</v>
      </c>
      <c r="E9415" s="2"/>
    </row>
    <row r="9416" spans="1:5" x14ac:dyDescent="0.25">
      <c r="A9416" s="1">
        <v>9.4545064435589143</v>
      </c>
      <c r="B9416" s="2">
        <v>500777.49</v>
      </c>
      <c r="C9416" s="2">
        <v>4483032.6900000004</v>
      </c>
      <c r="D9416" s="2">
        <v>54.27</v>
      </c>
      <c r="E9416" s="2"/>
    </row>
    <row r="9417" spans="1:5" x14ac:dyDescent="0.25">
      <c r="A9417" s="1">
        <v>9.4555040907909387</v>
      </c>
      <c r="B9417" s="2">
        <v>500776.76</v>
      </c>
      <c r="C9417" s="2">
        <v>4483033.37</v>
      </c>
      <c r="D9417" s="2">
        <v>54.31</v>
      </c>
      <c r="E9417" s="2"/>
    </row>
    <row r="9418" spans="1:5" x14ac:dyDescent="0.25">
      <c r="A9418" s="1">
        <v>9.4565158713992066</v>
      </c>
      <c r="B9418" s="2">
        <v>500776.02</v>
      </c>
      <c r="C9418" s="2">
        <v>4483034.0599999996</v>
      </c>
      <c r="D9418" s="2">
        <v>54.25</v>
      </c>
      <c r="E9418" s="2"/>
    </row>
    <row r="9419" spans="1:5" x14ac:dyDescent="0.25">
      <c r="A9419" s="1">
        <v>9.4575135186319095</v>
      </c>
      <c r="B9419" s="2">
        <v>500775.29</v>
      </c>
      <c r="C9419" s="2">
        <v>4483034.74</v>
      </c>
      <c r="D9419" s="2">
        <v>54.13</v>
      </c>
      <c r="E9419" s="2"/>
    </row>
    <row r="9420" spans="1:5" x14ac:dyDescent="0.25">
      <c r="A9420" s="1">
        <v>9.4585111658639338</v>
      </c>
      <c r="B9420" s="2">
        <v>500774.56</v>
      </c>
      <c r="C9420" s="2">
        <v>4483035.42</v>
      </c>
      <c r="D9420" s="2">
        <v>54.1</v>
      </c>
      <c r="E9420" s="2"/>
    </row>
    <row r="9421" spans="1:5" x14ac:dyDescent="0.25">
      <c r="A9421" s="1">
        <v>9.4595088130959581</v>
      </c>
      <c r="B9421" s="2">
        <v>500773.83</v>
      </c>
      <c r="C9421" s="2">
        <v>4483036.0999999996</v>
      </c>
      <c r="D9421" s="2">
        <v>54.07</v>
      </c>
      <c r="E9421" s="2"/>
    </row>
    <row r="9422" spans="1:5" x14ac:dyDescent="0.25">
      <c r="A9422" s="1">
        <v>9.460506460328661</v>
      </c>
      <c r="B9422" s="2">
        <v>500773.1</v>
      </c>
      <c r="C9422" s="2">
        <v>4483036.78</v>
      </c>
      <c r="D9422" s="2">
        <v>54.08</v>
      </c>
      <c r="E9422" s="2"/>
    </row>
    <row r="9423" spans="1:5" x14ac:dyDescent="0.25">
      <c r="A9423" s="1">
        <v>9.4615109502485968</v>
      </c>
      <c r="B9423" s="2">
        <v>500772.37</v>
      </c>
      <c r="C9423" s="2">
        <v>4483037.47</v>
      </c>
      <c r="D9423" s="2">
        <v>54.08</v>
      </c>
      <c r="E9423" s="2"/>
    </row>
    <row r="9424" spans="1:5" x14ac:dyDescent="0.25">
      <c r="A9424" s="1">
        <v>9.4625085974812571</v>
      </c>
      <c r="B9424" s="2">
        <v>500771.64</v>
      </c>
      <c r="C9424" s="2">
        <v>4483038.1500000004</v>
      </c>
      <c r="D9424" s="2">
        <v>54.05</v>
      </c>
      <c r="E9424" s="2"/>
    </row>
    <row r="9425" spans="1:5" x14ac:dyDescent="0.25">
      <c r="A9425" s="1">
        <v>9.4635135850431613</v>
      </c>
      <c r="B9425" s="2">
        <v>500770.9</v>
      </c>
      <c r="C9425" s="2">
        <v>4483038.83</v>
      </c>
      <c r="D9425" s="2">
        <v>53.98</v>
      </c>
      <c r="E9425" s="2"/>
    </row>
    <row r="9426" spans="1:5" x14ac:dyDescent="0.25">
      <c r="A9426" s="1">
        <v>9.4645112322752283</v>
      </c>
      <c r="B9426" s="2">
        <v>500770.17</v>
      </c>
      <c r="C9426" s="2">
        <v>4483039.51</v>
      </c>
      <c r="D9426" s="2">
        <v>53.99</v>
      </c>
      <c r="E9426" s="2"/>
    </row>
    <row r="9427" spans="1:5" x14ac:dyDescent="0.25">
      <c r="A9427" s="1">
        <v>9.4655088795078886</v>
      </c>
      <c r="B9427" s="2">
        <v>500769.44</v>
      </c>
      <c r="C9427" s="2">
        <v>4483040.1900000004</v>
      </c>
      <c r="D9427" s="2">
        <v>54.01</v>
      </c>
      <c r="E9427" s="2"/>
    </row>
    <row r="9428" spans="1:5" x14ac:dyDescent="0.25">
      <c r="A9428" s="1">
        <v>9.4665133694278243</v>
      </c>
      <c r="B9428" s="2">
        <v>500768.71</v>
      </c>
      <c r="C9428" s="2">
        <v>4483040.88</v>
      </c>
      <c r="D9428" s="2">
        <v>53.99</v>
      </c>
      <c r="E9428" s="2"/>
    </row>
    <row r="9429" spans="1:5" x14ac:dyDescent="0.25">
      <c r="A9429" s="1">
        <v>9.4675110166598913</v>
      </c>
      <c r="B9429" s="2">
        <v>500767.98</v>
      </c>
      <c r="C9429" s="2">
        <v>4483041.5599999996</v>
      </c>
      <c r="D9429" s="2">
        <v>53.99</v>
      </c>
      <c r="E9429" s="2"/>
    </row>
    <row r="9430" spans="1:5" x14ac:dyDescent="0.25">
      <c r="A9430" s="1">
        <v>9.4685086638925515</v>
      </c>
      <c r="B9430" s="2">
        <v>500767.25</v>
      </c>
      <c r="C9430" s="2">
        <v>4483042.24</v>
      </c>
      <c r="D9430" s="2">
        <v>54.02</v>
      </c>
      <c r="E9430" s="2"/>
    </row>
    <row r="9431" spans="1:5" x14ac:dyDescent="0.25">
      <c r="A9431" s="1">
        <v>9.4695063111245759</v>
      </c>
      <c r="B9431" s="2">
        <v>500766.52</v>
      </c>
      <c r="C9431" s="2">
        <v>4483042.92</v>
      </c>
      <c r="D9431" s="2">
        <v>53.98</v>
      </c>
      <c r="E9431" s="2"/>
    </row>
    <row r="9432" spans="1:5" x14ac:dyDescent="0.25">
      <c r="A9432" s="1">
        <v>9.4705039583566428</v>
      </c>
      <c r="B9432" s="2">
        <v>500765.79</v>
      </c>
      <c r="C9432" s="2">
        <v>4483043.5999999996</v>
      </c>
      <c r="D9432" s="2">
        <v>54</v>
      </c>
      <c r="E9432" s="2"/>
    </row>
    <row r="9433" spans="1:5" x14ac:dyDescent="0.25">
      <c r="A9433" s="1">
        <v>9.4715157389655449</v>
      </c>
      <c r="B9433" s="2">
        <v>500765.05</v>
      </c>
      <c r="C9433" s="2">
        <v>4483044.29</v>
      </c>
      <c r="D9433" s="2">
        <v>53.95</v>
      </c>
      <c r="E9433" s="2"/>
    </row>
    <row r="9434" spans="1:5" x14ac:dyDescent="0.25">
      <c r="A9434" s="1">
        <v>9.4725133861975692</v>
      </c>
      <c r="B9434" s="2">
        <v>500764.32</v>
      </c>
      <c r="C9434" s="2">
        <v>4483044.97</v>
      </c>
      <c r="D9434" s="2">
        <v>53.98</v>
      </c>
      <c r="E9434" s="2"/>
    </row>
    <row r="9435" spans="1:5" x14ac:dyDescent="0.25">
      <c r="A9435" s="1">
        <v>9.4735110334302295</v>
      </c>
      <c r="B9435" s="2">
        <v>500763.59</v>
      </c>
      <c r="C9435" s="2">
        <v>4483045.6500000004</v>
      </c>
      <c r="D9435" s="2">
        <v>53.95</v>
      </c>
      <c r="E9435" s="2"/>
    </row>
    <row r="9436" spans="1:5" x14ac:dyDescent="0.25">
      <c r="A9436" s="1">
        <v>9.4745086806622965</v>
      </c>
      <c r="B9436" s="2">
        <v>500762.86</v>
      </c>
      <c r="C9436" s="2">
        <v>4483046.33</v>
      </c>
      <c r="D9436" s="2">
        <v>53.94</v>
      </c>
      <c r="E9436" s="2"/>
    </row>
    <row r="9437" spans="1:5" x14ac:dyDescent="0.25">
      <c r="A9437" s="1">
        <v>9.4755063278943208</v>
      </c>
      <c r="B9437" s="2">
        <v>500762.13</v>
      </c>
      <c r="C9437" s="2">
        <v>4483047.01</v>
      </c>
      <c r="D9437" s="2">
        <v>53.93</v>
      </c>
      <c r="E9437" s="2"/>
    </row>
    <row r="9438" spans="1:5" x14ac:dyDescent="0.25">
      <c r="A9438" s="1">
        <v>9.476510817814896</v>
      </c>
      <c r="B9438" s="2">
        <v>500761.4</v>
      </c>
      <c r="C9438" s="2">
        <v>4483047.7</v>
      </c>
      <c r="D9438" s="2">
        <v>53.88</v>
      </c>
      <c r="E9438" s="2"/>
    </row>
    <row r="9439" spans="1:5" x14ac:dyDescent="0.25">
      <c r="A9439" s="1">
        <v>9.477508465046963</v>
      </c>
      <c r="B9439" s="2">
        <v>500760.67</v>
      </c>
      <c r="C9439" s="2">
        <v>4483048.38</v>
      </c>
      <c r="D9439" s="2">
        <v>53.92</v>
      </c>
      <c r="E9439" s="2"/>
    </row>
    <row r="9440" spans="1:5" x14ac:dyDescent="0.25">
      <c r="A9440" s="1">
        <v>9.4785134526088672</v>
      </c>
      <c r="B9440" s="2">
        <v>500759.93</v>
      </c>
      <c r="C9440" s="2">
        <v>4483049.0599999996</v>
      </c>
      <c r="D9440" s="2">
        <v>53.87</v>
      </c>
      <c r="E9440" s="2"/>
    </row>
    <row r="9441" spans="1:5" x14ac:dyDescent="0.25">
      <c r="A9441" s="1">
        <v>9.4795110998415275</v>
      </c>
      <c r="B9441" s="2">
        <v>500759.2</v>
      </c>
      <c r="C9441" s="2">
        <v>4483049.74</v>
      </c>
      <c r="D9441" s="2">
        <v>53.82</v>
      </c>
      <c r="E9441" s="2"/>
    </row>
    <row r="9442" spans="1:5" x14ac:dyDescent="0.25">
      <c r="A9442" s="1">
        <v>9.4805087470735945</v>
      </c>
      <c r="B9442" s="2">
        <v>500758.47</v>
      </c>
      <c r="C9442" s="2">
        <v>4483050.42</v>
      </c>
      <c r="D9442" s="2">
        <v>53.92</v>
      </c>
      <c r="E9442" s="2"/>
    </row>
    <row r="9443" spans="1:5" x14ac:dyDescent="0.25">
      <c r="A9443" s="1">
        <v>9.4815132369941697</v>
      </c>
      <c r="B9443" s="2">
        <v>500757.74</v>
      </c>
      <c r="C9443" s="2">
        <v>4483051.1100000003</v>
      </c>
      <c r="D9443" s="2">
        <v>53.92</v>
      </c>
      <c r="E9443" s="2"/>
    </row>
    <row r="9444" spans="1:5" x14ac:dyDescent="0.25">
      <c r="A9444" s="1">
        <v>9.482510884226194</v>
      </c>
      <c r="B9444" s="2">
        <v>500757.01</v>
      </c>
      <c r="C9444" s="2">
        <v>4483051.79</v>
      </c>
      <c r="D9444" s="2">
        <v>53.97</v>
      </c>
      <c r="E9444" s="2"/>
    </row>
    <row r="9445" spans="1:5" x14ac:dyDescent="0.25">
      <c r="A9445" s="1">
        <v>9.4835085314582184</v>
      </c>
      <c r="B9445" s="2">
        <v>500756.28</v>
      </c>
      <c r="C9445" s="2">
        <v>4483052.47</v>
      </c>
      <c r="D9445" s="2">
        <v>53.86</v>
      </c>
      <c r="E9445" s="2"/>
    </row>
    <row r="9446" spans="1:5" x14ac:dyDescent="0.25">
      <c r="A9446" s="1">
        <v>9.4845061786909213</v>
      </c>
      <c r="B9446" s="2">
        <v>500755.55</v>
      </c>
      <c r="C9446" s="2">
        <v>4483053.1500000004</v>
      </c>
      <c r="D9446" s="2">
        <v>53.97</v>
      </c>
      <c r="E9446" s="2"/>
    </row>
    <row r="9447" spans="1:5" x14ac:dyDescent="0.25">
      <c r="A9447" s="1">
        <v>9.4855179592991892</v>
      </c>
      <c r="B9447" s="2">
        <v>500754.81</v>
      </c>
      <c r="C9447" s="2">
        <v>4483053.84</v>
      </c>
      <c r="D9447" s="2">
        <v>53.93</v>
      </c>
      <c r="E9447" s="2"/>
    </row>
    <row r="9448" spans="1:5" x14ac:dyDescent="0.25">
      <c r="A9448" s="1">
        <v>9.4865156065312135</v>
      </c>
      <c r="B9448" s="2">
        <v>500754.08</v>
      </c>
      <c r="C9448" s="2">
        <v>4483054.5199999996</v>
      </c>
      <c r="D9448" s="2">
        <v>53.95</v>
      </c>
      <c r="E9448" s="2"/>
    </row>
    <row r="9449" spans="1:5" x14ac:dyDescent="0.25">
      <c r="A9449" s="1">
        <v>9.4875132537639164</v>
      </c>
      <c r="B9449" s="2">
        <v>500753.35</v>
      </c>
      <c r="C9449" s="2">
        <v>4483055.2</v>
      </c>
      <c r="D9449" s="2">
        <v>53.95</v>
      </c>
      <c r="E9449" s="2"/>
    </row>
    <row r="9450" spans="1:5" x14ac:dyDescent="0.25">
      <c r="A9450" s="1">
        <v>9.4885109009959407</v>
      </c>
      <c r="B9450" s="2">
        <v>500752.62</v>
      </c>
      <c r="C9450" s="2">
        <v>4483055.88</v>
      </c>
      <c r="D9450" s="2">
        <v>53.92</v>
      </c>
      <c r="E9450" s="2"/>
    </row>
    <row r="9451" spans="1:5" x14ac:dyDescent="0.25">
      <c r="A9451" s="1">
        <v>9.4895085482279651</v>
      </c>
      <c r="B9451" s="2">
        <v>500751.89</v>
      </c>
      <c r="C9451" s="2">
        <v>4483056.5599999996</v>
      </c>
      <c r="D9451" s="2">
        <v>53.9</v>
      </c>
      <c r="E9451" s="2"/>
    </row>
    <row r="9452" spans="1:5" x14ac:dyDescent="0.25">
      <c r="A9452" s="1">
        <v>9.4905130381485829</v>
      </c>
      <c r="B9452" s="2">
        <v>500751.16</v>
      </c>
      <c r="C9452" s="2">
        <v>4483057.25</v>
      </c>
      <c r="D9452" s="2">
        <v>53.89</v>
      </c>
      <c r="E9452" s="2"/>
    </row>
    <row r="9453" spans="1:5" x14ac:dyDescent="0.25">
      <c r="A9453" s="1">
        <v>9.4915106853806073</v>
      </c>
      <c r="B9453" s="2">
        <v>500750.43</v>
      </c>
      <c r="C9453" s="2">
        <v>4483057.93</v>
      </c>
      <c r="D9453" s="2">
        <v>53.86</v>
      </c>
      <c r="E9453" s="2"/>
    </row>
    <row r="9454" spans="1:5" x14ac:dyDescent="0.25">
      <c r="A9454" s="1">
        <v>9.4925083326132675</v>
      </c>
      <c r="B9454" s="2">
        <v>500749.7</v>
      </c>
      <c r="C9454" s="2">
        <v>4483058.6100000003</v>
      </c>
      <c r="D9454" s="2">
        <v>53.86</v>
      </c>
      <c r="E9454" s="2"/>
    </row>
    <row r="9455" spans="1:5" x14ac:dyDescent="0.25">
      <c r="A9455" s="1">
        <v>9.4935133201751718</v>
      </c>
      <c r="B9455" s="2">
        <v>500748.96</v>
      </c>
      <c r="C9455" s="2">
        <v>4483059.29</v>
      </c>
      <c r="D9455" s="2">
        <v>53.8</v>
      </c>
      <c r="E9455" s="2"/>
    </row>
    <row r="9456" spans="1:5" x14ac:dyDescent="0.25">
      <c r="A9456" s="1">
        <v>9.4945109674072388</v>
      </c>
      <c r="B9456" s="2">
        <v>500748.23</v>
      </c>
      <c r="C9456" s="2">
        <v>4483059.97</v>
      </c>
      <c r="D9456" s="2">
        <v>53.83</v>
      </c>
      <c r="E9456" s="2"/>
    </row>
    <row r="9457" spans="1:5" x14ac:dyDescent="0.25">
      <c r="A9457" s="1">
        <v>9.495515457327814</v>
      </c>
      <c r="B9457" s="2">
        <v>500747.5</v>
      </c>
      <c r="C9457" s="2">
        <v>4483060.66</v>
      </c>
      <c r="D9457" s="2">
        <v>53.76</v>
      </c>
      <c r="E9457" s="2"/>
    </row>
    <row r="9458" spans="1:5" x14ac:dyDescent="0.25">
      <c r="A9458" s="1">
        <v>9.4965131045598383</v>
      </c>
      <c r="B9458" s="2">
        <v>500746.77</v>
      </c>
      <c r="C9458" s="2">
        <v>4483061.34</v>
      </c>
      <c r="D9458" s="2">
        <v>53.77</v>
      </c>
      <c r="E9458" s="2"/>
    </row>
    <row r="9459" spans="1:5" x14ac:dyDescent="0.25">
      <c r="A9459" s="1">
        <v>9.4975107517919053</v>
      </c>
      <c r="B9459" s="2">
        <v>500746.04</v>
      </c>
      <c r="C9459" s="2">
        <v>4483062.0199999996</v>
      </c>
      <c r="D9459" s="2">
        <v>53.78</v>
      </c>
      <c r="E9459" s="2"/>
    </row>
    <row r="9460" spans="1:5" x14ac:dyDescent="0.25">
      <c r="A9460" s="1">
        <v>9.4985083990245656</v>
      </c>
      <c r="B9460" s="2">
        <v>500745.31</v>
      </c>
      <c r="C9460" s="2">
        <v>4483062.7</v>
      </c>
      <c r="D9460" s="2">
        <v>53.81</v>
      </c>
      <c r="E9460" s="2"/>
    </row>
    <row r="9461" spans="1:5" x14ac:dyDescent="0.25">
      <c r="A9461" s="1">
        <v>9.4995060462565899</v>
      </c>
      <c r="B9461" s="2">
        <v>500744.58</v>
      </c>
      <c r="C9461" s="2">
        <v>4483063.38</v>
      </c>
      <c r="D9461" s="2">
        <v>53.81</v>
      </c>
      <c r="E9461" s="2"/>
    </row>
    <row r="9462" spans="1:5" x14ac:dyDescent="0.25">
      <c r="A9462" s="1">
        <v>9.500517826865492</v>
      </c>
      <c r="B9462" s="2">
        <v>500743.84</v>
      </c>
      <c r="C9462" s="2">
        <v>4483064.07</v>
      </c>
      <c r="D9462" s="2">
        <v>53.84</v>
      </c>
      <c r="E9462" s="2"/>
    </row>
    <row r="9463" spans="1:5" x14ac:dyDescent="0.25">
      <c r="A9463" s="1">
        <v>9.5015154740975589</v>
      </c>
      <c r="B9463" s="2">
        <v>500743.11</v>
      </c>
      <c r="C9463" s="2">
        <v>4483064.75</v>
      </c>
      <c r="D9463" s="2">
        <v>53.82</v>
      </c>
      <c r="E9463" s="2"/>
    </row>
    <row r="9464" spans="1:5" x14ac:dyDescent="0.25">
      <c r="A9464" s="1">
        <v>9.5025131213295833</v>
      </c>
      <c r="B9464" s="2">
        <v>500742.38</v>
      </c>
      <c r="C9464" s="2">
        <v>4483065.43</v>
      </c>
      <c r="D9464" s="2">
        <v>53.87</v>
      </c>
      <c r="E9464" s="2"/>
    </row>
    <row r="9465" spans="1:5" x14ac:dyDescent="0.25">
      <c r="A9465" s="1">
        <v>9.5035107685622435</v>
      </c>
      <c r="B9465" s="2">
        <v>500741.65</v>
      </c>
      <c r="C9465" s="2">
        <v>4483066.1100000003</v>
      </c>
      <c r="D9465" s="2">
        <v>53.91</v>
      </c>
      <c r="E9465" s="2"/>
    </row>
    <row r="9466" spans="1:5" x14ac:dyDescent="0.25">
      <c r="A9466" s="1">
        <v>9.5045084157943105</v>
      </c>
      <c r="B9466" s="2">
        <v>500740.92</v>
      </c>
      <c r="C9466" s="2">
        <v>4483066.79</v>
      </c>
      <c r="D9466" s="2">
        <v>53.9</v>
      </c>
      <c r="E9466" s="2"/>
    </row>
    <row r="9467" spans="1:5" x14ac:dyDescent="0.25">
      <c r="A9467" s="1">
        <v>9.5055129057148857</v>
      </c>
      <c r="B9467" s="2">
        <v>500740.19</v>
      </c>
      <c r="C9467" s="2">
        <v>4483067.4800000004</v>
      </c>
      <c r="D9467" s="2">
        <v>53.93</v>
      </c>
      <c r="E9467" s="2"/>
    </row>
    <row r="9468" spans="1:5" x14ac:dyDescent="0.25">
      <c r="A9468" s="1">
        <v>9.5065105529469101</v>
      </c>
      <c r="B9468" s="2">
        <v>500739.46</v>
      </c>
      <c r="C9468" s="2">
        <v>4483068.16</v>
      </c>
      <c r="D9468" s="2">
        <v>53.91</v>
      </c>
      <c r="E9468" s="2"/>
    </row>
    <row r="9469" spans="1:5" x14ac:dyDescent="0.25">
      <c r="A9469" s="1">
        <v>9.507508200178977</v>
      </c>
      <c r="B9469" s="2">
        <v>500738.73</v>
      </c>
      <c r="C9469" s="2">
        <v>4483068.84</v>
      </c>
      <c r="D9469" s="2">
        <v>53.88</v>
      </c>
      <c r="E9469" s="2"/>
    </row>
    <row r="9470" spans="1:5" x14ac:dyDescent="0.25">
      <c r="A9470" s="1">
        <v>9.5085131877408813</v>
      </c>
      <c r="B9470" s="2">
        <v>500737.99</v>
      </c>
      <c r="C9470" s="2">
        <v>4483069.5199999996</v>
      </c>
      <c r="D9470" s="2">
        <v>53.88</v>
      </c>
      <c r="E9470" s="2"/>
    </row>
    <row r="9471" spans="1:5" x14ac:dyDescent="0.25">
      <c r="A9471" s="1">
        <v>9.5095108349735415</v>
      </c>
      <c r="B9471" s="2">
        <v>500737.26</v>
      </c>
      <c r="C9471" s="2">
        <v>4483070.2</v>
      </c>
      <c r="D9471" s="2">
        <v>53.84</v>
      </c>
      <c r="E9471" s="2"/>
    </row>
    <row r="9472" spans="1:5" x14ac:dyDescent="0.25">
      <c r="A9472" s="1">
        <v>9.5105153248934773</v>
      </c>
      <c r="B9472" s="2">
        <v>500736.53</v>
      </c>
      <c r="C9472" s="2">
        <v>4483070.8899999997</v>
      </c>
      <c r="D9472" s="2">
        <v>53.84</v>
      </c>
      <c r="E9472" s="2"/>
    </row>
    <row r="9473" spans="1:5" x14ac:dyDescent="0.25">
      <c r="A9473" s="1">
        <v>9.5115129721261802</v>
      </c>
      <c r="B9473" s="2">
        <v>500735.8</v>
      </c>
      <c r="C9473" s="2">
        <v>4483071.57</v>
      </c>
      <c r="D9473" s="2">
        <v>53.85</v>
      </c>
      <c r="E9473" s="2"/>
    </row>
    <row r="9474" spans="1:5" x14ac:dyDescent="0.25">
      <c r="A9474" s="1">
        <v>9.5125106193582045</v>
      </c>
      <c r="B9474" s="2">
        <v>500735.07</v>
      </c>
      <c r="C9474" s="2">
        <v>4483072.25</v>
      </c>
      <c r="D9474" s="2">
        <v>53.8</v>
      </c>
      <c r="E9474" s="2"/>
    </row>
    <row r="9475" spans="1:5" x14ac:dyDescent="0.25">
      <c r="A9475" s="1">
        <v>9.5135082665902289</v>
      </c>
      <c r="B9475" s="2">
        <v>500734.34</v>
      </c>
      <c r="C9475" s="2">
        <v>4483072.93</v>
      </c>
      <c r="D9475" s="2">
        <v>53.76</v>
      </c>
      <c r="E9475" s="2"/>
    </row>
    <row r="9476" spans="1:5" x14ac:dyDescent="0.25">
      <c r="A9476" s="1">
        <v>9.5145059138229318</v>
      </c>
      <c r="B9476" s="2">
        <v>500733.61</v>
      </c>
      <c r="C9476" s="2">
        <v>4483073.6100000003</v>
      </c>
      <c r="D9476" s="2">
        <v>53.79</v>
      </c>
      <c r="E9476" s="2"/>
    </row>
    <row r="9477" spans="1:5" x14ac:dyDescent="0.25">
      <c r="A9477" s="1">
        <v>9.5155176944311997</v>
      </c>
      <c r="B9477" s="2">
        <v>500732.87</v>
      </c>
      <c r="C9477" s="2">
        <v>4483074.3</v>
      </c>
      <c r="D9477" s="2">
        <v>53.82</v>
      </c>
      <c r="E9477" s="2"/>
    </row>
    <row r="9478" spans="1:5" x14ac:dyDescent="0.25">
      <c r="A9478" s="1">
        <v>9.5165153416638599</v>
      </c>
      <c r="B9478" s="2">
        <v>500732.14</v>
      </c>
      <c r="C9478" s="2">
        <v>4483074.9800000004</v>
      </c>
      <c r="D9478" s="2">
        <v>53.79</v>
      </c>
      <c r="E9478" s="2"/>
    </row>
    <row r="9479" spans="1:5" x14ac:dyDescent="0.25">
      <c r="A9479" s="1">
        <v>9.5175129888959269</v>
      </c>
      <c r="B9479" s="2">
        <v>500731.41</v>
      </c>
      <c r="C9479" s="2">
        <v>4483075.66</v>
      </c>
      <c r="D9479" s="2">
        <v>53.74</v>
      </c>
      <c r="E9479" s="2"/>
    </row>
    <row r="9480" spans="1:5" x14ac:dyDescent="0.25">
      <c r="A9480" s="1">
        <v>9.5185106361279512</v>
      </c>
      <c r="B9480" s="2">
        <v>500730.68</v>
      </c>
      <c r="C9480" s="2">
        <v>4483076.34</v>
      </c>
      <c r="D9480" s="2">
        <v>53.78</v>
      </c>
      <c r="E9480" s="2"/>
    </row>
    <row r="9481" spans="1:5" x14ac:dyDescent="0.25">
      <c r="A9481" s="1">
        <v>9.5195082833599756</v>
      </c>
      <c r="B9481" s="2">
        <v>500729.95</v>
      </c>
      <c r="C9481" s="2">
        <v>4483077.0199999996</v>
      </c>
      <c r="D9481" s="2">
        <v>53.86</v>
      </c>
      <c r="E9481" s="2"/>
    </row>
    <row r="9482" spans="1:5" x14ac:dyDescent="0.25">
      <c r="A9482" s="1">
        <v>9.5205127732805934</v>
      </c>
      <c r="B9482" s="2">
        <v>500729.22</v>
      </c>
      <c r="C9482" s="2">
        <v>4483077.71</v>
      </c>
      <c r="D9482" s="2">
        <v>53.78</v>
      </c>
      <c r="E9482" s="2"/>
    </row>
    <row r="9483" spans="1:5" x14ac:dyDescent="0.25">
      <c r="A9483" s="1">
        <v>9.5215104205126178</v>
      </c>
      <c r="B9483" s="2">
        <v>500728.49</v>
      </c>
      <c r="C9483" s="2">
        <v>4483078.3899999997</v>
      </c>
      <c r="D9483" s="2">
        <v>53.81</v>
      </c>
      <c r="E9483" s="2"/>
    </row>
    <row r="9484" spans="1:5" x14ac:dyDescent="0.25">
      <c r="A9484" s="1">
        <v>9.522508067745278</v>
      </c>
      <c r="B9484" s="2">
        <v>500727.76</v>
      </c>
      <c r="C9484" s="2">
        <v>4483079.07</v>
      </c>
      <c r="D9484" s="2">
        <v>53.86</v>
      </c>
      <c r="E9484" s="2"/>
    </row>
    <row r="9485" spans="1:5" x14ac:dyDescent="0.25">
      <c r="A9485" s="1">
        <v>9.5235130553071823</v>
      </c>
      <c r="B9485" s="2">
        <v>500727.02</v>
      </c>
      <c r="C9485" s="2">
        <v>4483079.75</v>
      </c>
      <c r="D9485" s="2">
        <v>53.86</v>
      </c>
      <c r="E9485" s="2"/>
    </row>
    <row r="9486" spans="1:5" x14ac:dyDescent="0.25">
      <c r="A9486" s="1">
        <v>9.5245107025392493</v>
      </c>
      <c r="B9486" s="2">
        <v>500726.29</v>
      </c>
      <c r="C9486" s="2">
        <v>4483080.43</v>
      </c>
      <c r="D9486" s="2">
        <v>53.85</v>
      </c>
      <c r="E9486" s="2"/>
    </row>
    <row r="9487" spans="1:5" x14ac:dyDescent="0.25">
      <c r="A9487" s="1">
        <v>9.5255151924598245</v>
      </c>
      <c r="B9487" s="2">
        <v>500725.56</v>
      </c>
      <c r="C9487" s="2">
        <v>4483081.12</v>
      </c>
      <c r="D9487" s="2">
        <v>53.83</v>
      </c>
      <c r="E9487" s="2"/>
    </row>
    <row r="9488" spans="1:5" x14ac:dyDescent="0.25">
      <c r="A9488" s="1">
        <v>9.5265128396918488</v>
      </c>
      <c r="B9488" s="2">
        <v>500724.83</v>
      </c>
      <c r="C9488" s="2">
        <v>4483081.8</v>
      </c>
      <c r="D9488" s="2">
        <v>53.87</v>
      </c>
      <c r="E9488" s="2"/>
    </row>
    <row r="9489" spans="1:5" x14ac:dyDescent="0.25">
      <c r="A9489" s="1">
        <v>9.5275104869245517</v>
      </c>
      <c r="B9489" s="2">
        <v>500724.1</v>
      </c>
      <c r="C9489" s="2">
        <v>4483082.4800000004</v>
      </c>
      <c r="D9489" s="2">
        <v>53.88</v>
      </c>
      <c r="E9489" s="2"/>
    </row>
    <row r="9490" spans="1:5" x14ac:dyDescent="0.25">
      <c r="A9490" s="1">
        <v>9.528508134156576</v>
      </c>
      <c r="B9490" s="2">
        <v>500723.37</v>
      </c>
      <c r="C9490" s="2">
        <v>4483083.16</v>
      </c>
      <c r="D9490" s="2">
        <v>53.82</v>
      </c>
      <c r="E9490" s="2"/>
    </row>
    <row r="9491" spans="1:5" x14ac:dyDescent="0.25">
      <c r="A9491" s="1">
        <v>9.5295057813886004</v>
      </c>
      <c r="B9491" s="2">
        <v>500722.64</v>
      </c>
      <c r="C9491" s="2">
        <v>4483083.84</v>
      </c>
      <c r="D9491" s="2">
        <v>53.83</v>
      </c>
      <c r="E9491" s="2"/>
    </row>
    <row r="9492" spans="1:5" x14ac:dyDescent="0.25">
      <c r="A9492" s="1">
        <v>9.5312958931167771</v>
      </c>
      <c r="B9492" s="2">
        <v>500721.33</v>
      </c>
      <c r="C9492" s="2">
        <v>4483085.0599999996</v>
      </c>
      <c r="D9492" s="2">
        <v>53.77</v>
      </c>
      <c r="E9492" s="2"/>
    </row>
    <row r="9493" spans="1:5" x14ac:dyDescent="0.25">
      <c r="A9493" s="1">
        <v>9.5323003830373949</v>
      </c>
      <c r="B9493" s="2">
        <v>500720.6</v>
      </c>
      <c r="C9493" s="2">
        <v>4483085.75</v>
      </c>
      <c r="D9493" s="2">
        <v>53.75</v>
      </c>
      <c r="E9493" s="2"/>
    </row>
    <row r="9494" spans="1:5" x14ac:dyDescent="0.25">
      <c r="A9494" s="1">
        <v>9.5332980302694192</v>
      </c>
      <c r="B9494" s="2">
        <v>500719.87</v>
      </c>
      <c r="C9494" s="2">
        <v>4483086.43</v>
      </c>
      <c r="D9494" s="2">
        <v>53.75</v>
      </c>
      <c r="E9494" s="2"/>
    </row>
    <row r="9495" spans="1:5" x14ac:dyDescent="0.25">
      <c r="A9495" s="1">
        <v>9.5343025201899945</v>
      </c>
      <c r="B9495" s="2">
        <v>500719.14</v>
      </c>
      <c r="C9495" s="2">
        <v>4483087.12</v>
      </c>
      <c r="D9495" s="2">
        <v>53.71</v>
      </c>
      <c r="E9495" s="2"/>
    </row>
    <row r="9496" spans="1:5" x14ac:dyDescent="0.25">
      <c r="A9496" s="1">
        <v>9.5353001674220614</v>
      </c>
      <c r="B9496" s="2">
        <v>500718.41</v>
      </c>
      <c r="C9496" s="2">
        <v>4483087.8</v>
      </c>
      <c r="D9496" s="2">
        <v>53.71</v>
      </c>
      <c r="E9496" s="2"/>
    </row>
    <row r="9497" spans="1:5" x14ac:dyDescent="0.25">
      <c r="A9497" s="1">
        <v>9.5362978146547217</v>
      </c>
      <c r="B9497" s="2">
        <v>500717.68</v>
      </c>
      <c r="C9497" s="2">
        <v>4483088.4800000004</v>
      </c>
      <c r="D9497" s="2">
        <v>53.68</v>
      </c>
      <c r="E9497" s="2"/>
    </row>
    <row r="9498" spans="1:5" x14ac:dyDescent="0.25">
      <c r="A9498" s="1">
        <v>9.5373023045746574</v>
      </c>
      <c r="B9498" s="2">
        <v>500716.95</v>
      </c>
      <c r="C9498" s="2">
        <v>4483089.17</v>
      </c>
      <c r="D9498" s="2">
        <v>53.7</v>
      </c>
      <c r="E9498" s="2"/>
    </row>
    <row r="9499" spans="1:5" x14ac:dyDescent="0.25">
      <c r="A9499" s="1">
        <v>9.5382999518067244</v>
      </c>
      <c r="B9499" s="2">
        <v>500716.22</v>
      </c>
      <c r="C9499" s="2">
        <v>4483089.8499999996</v>
      </c>
      <c r="D9499" s="2">
        <v>53.75</v>
      </c>
      <c r="E9499" s="2"/>
    </row>
    <row r="9500" spans="1:5" x14ac:dyDescent="0.25">
      <c r="A9500" s="1">
        <v>9.5393044417272996</v>
      </c>
      <c r="B9500" s="2">
        <v>500715.49</v>
      </c>
      <c r="C9500" s="2">
        <v>4483090.54</v>
      </c>
      <c r="D9500" s="2">
        <v>53.78</v>
      </c>
      <c r="E9500" s="2"/>
    </row>
    <row r="9501" spans="1:5" x14ac:dyDescent="0.25">
      <c r="A9501" s="1">
        <v>9.540302088959324</v>
      </c>
      <c r="B9501" s="2">
        <v>500714.76</v>
      </c>
      <c r="C9501" s="2">
        <v>4483091.22</v>
      </c>
      <c r="D9501" s="2">
        <v>53.78</v>
      </c>
      <c r="E9501" s="2"/>
    </row>
    <row r="9502" spans="1:5" x14ac:dyDescent="0.25">
      <c r="A9502" s="1">
        <v>9.5412924424320327</v>
      </c>
      <c r="B9502" s="2">
        <v>500714.04</v>
      </c>
      <c r="C9502" s="2">
        <v>4483091.9000000004</v>
      </c>
      <c r="D9502" s="2">
        <v>53.87</v>
      </c>
      <c r="E9502" s="2"/>
    </row>
    <row r="9503" spans="1:5" x14ac:dyDescent="0.25">
      <c r="A9503" s="1">
        <v>9.5422969323519684</v>
      </c>
      <c r="B9503" s="2">
        <v>500713.31</v>
      </c>
      <c r="C9503" s="2">
        <v>4483092.59</v>
      </c>
      <c r="D9503" s="2">
        <v>53.89</v>
      </c>
      <c r="E9503" s="2"/>
    </row>
    <row r="9504" spans="1:5" x14ac:dyDescent="0.25">
      <c r="A9504" s="1">
        <v>9.5432945795839927</v>
      </c>
      <c r="B9504" s="2">
        <v>500712.58</v>
      </c>
      <c r="C9504" s="2">
        <v>4483093.2699999996</v>
      </c>
      <c r="D9504" s="2">
        <v>53.87</v>
      </c>
      <c r="E9504" s="2"/>
    </row>
    <row r="9505" spans="1:5" x14ac:dyDescent="0.25">
      <c r="A9505" s="1">
        <v>9.5442990695046106</v>
      </c>
      <c r="B9505" s="2">
        <v>500711.85</v>
      </c>
      <c r="C9505" s="2">
        <v>4483093.96</v>
      </c>
      <c r="D9505" s="2">
        <v>53.85</v>
      </c>
      <c r="E9505" s="2"/>
    </row>
    <row r="9506" spans="1:5" x14ac:dyDescent="0.25">
      <c r="A9506" s="1">
        <v>9.5452967167366349</v>
      </c>
      <c r="B9506" s="2">
        <v>500711.12</v>
      </c>
      <c r="C9506" s="2">
        <v>4483094.6399999997</v>
      </c>
      <c r="D9506" s="2">
        <v>53.86</v>
      </c>
      <c r="E9506" s="2"/>
    </row>
    <row r="9507" spans="1:5" x14ac:dyDescent="0.25">
      <c r="A9507" s="1">
        <v>9.5462943639692952</v>
      </c>
      <c r="B9507" s="2">
        <v>500710.39</v>
      </c>
      <c r="C9507" s="2">
        <v>4483095.32</v>
      </c>
      <c r="D9507" s="2">
        <v>53.82</v>
      </c>
      <c r="E9507" s="2"/>
    </row>
    <row r="9508" spans="1:5" x14ac:dyDescent="0.25">
      <c r="A9508" s="1">
        <v>9.5472988538892736</v>
      </c>
      <c r="B9508" s="2">
        <v>500709.66</v>
      </c>
      <c r="C9508" s="2">
        <v>4483096.01</v>
      </c>
      <c r="D9508" s="2">
        <v>53.83</v>
      </c>
      <c r="E9508" s="2"/>
    </row>
    <row r="9509" spans="1:5" x14ac:dyDescent="0.25">
      <c r="A9509" s="1">
        <v>9.5482965011219338</v>
      </c>
      <c r="B9509" s="2">
        <v>500708.93</v>
      </c>
      <c r="C9509" s="2">
        <v>4483096.6900000004</v>
      </c>
      <c r="D9509" s="2">
        <v>53.76</v>
      </c>
      <c r="E9509" s="2"/>
    </row>
    <row r="9510" spans="1:5" x14ac:dyDescent="0.25">
      <c r="A9510" s="1">
        <v>9.5493009910418696</v>
      </c>
      <c r="B9510" s="2">
        <v>500708.2</v>
      </c>
      <c r="C9510" s="2">
        <v>4483097.38</v>
      </c>
      <c r="D9510" s="2">
        <v>53.74</v>
      </c>
      <c r="E9510" s="2"/>
    </row>
    <row r="9511" spans="1:5" x14ac:dyDescent="0.25">
      <c r="A9511" s="1">
        <v>9.5502986382739365</v>
      </c>
      <c r="B9511" s="2">
        <v>500707.47</v>
      </c>
      <c r="C9511" s="2">
        <v>4483098.0599999996</v>
      </c>
      <c r="D9511" s="2">
        <v>53.79</v>
      </c>
      <c r="E9511" s="2"/>
    </row>
    <row r="9512" spans="1:5" x14ac:dyDescent="0.25">
      <c r="A9512" s="1">
        <v>9.5512962855065968</v>
      </c>
      <c r="B9512" s="2">
        <v>500706.74</v>
      </c>
      <c r="C9512" s="2">
        <v>4483098.74</v>
      </c>
      <c r="D9512" s="2">
        <v>53.73</v>
      </c>
      <c r="E9512" s="2"/>
    </row>
    <row r="9513" spans="1:5" x14ac:dyDescent="0.25">
      <c r="A9513" s="1">
        <v>9.5523007754265326</v>
      </c>
      <c r="B9513" s="2">
        <v>500706.01</v>
      </c>
      <c r="C9513" s="2">
        <v>4483099.43</v>
      </c>
      <c r="D9513" s="2">
        <v>53.71</v>
      </c>
      <c r="E9513" s="2"/>
    </row>
    <row r="9514" spans="1:5" x14ac:dyDescent="0.25">
      <c r="A9514" s="1">
        <v>9.5532984226591928</v>
      </c>
      <c r="B9514" s="2">
        <v>500705.28000000003</v>
      </c>
      <c r="C9514" s="2">
        <v>4483100.1100000003</v>
      </c>
      <c r="D9514" s="2">
        <v>53.68</v>
      </c>
      <c r="E9514" s="2"/>
    </row>
    <row r="9515" spans="1:5" x14ac:dyDescent="0.25">
      <c r="A9515" s="1">
        <v>9.5542960698912598</v>
      </c>
      <c r="B9515" s="2">
        <v>500704.55</v>
      </c>
      <c r="C9515" s="2">
        <v>4483100.79</v>
      </c>
      <c r="D9515" s="2">
        <v>53.67</v>
      </c>
      <c r="E9515" s="2"/>
    </row>
    <row r="9516" spans="1:5" x14ac:dyDescent="0.25">
      <c r="A9516" s="1">
        <v>9.555300559811835</v>
      </c>
      <c r="B9516" s="2">
        <v>500703.82</v>
      </c>
      <c r="C9516" s="2">
        <v>4483101.4800000004</v>
      </c>
      <c r="D9516" s="2">
        <v>53.68</v>
      </c>
      <c r="E9516" s="2"/>
    </row>
    <row r="9517" spans="1:5" x14ac:dyDescent="0.25">
      <c r="A9517" s="1">
        <v>9.5562982070438593</v>
      </c>
      <c r="B9517" s="2">
        <v>500703.09</v>
      </c>
      <c r="C9517" s="2">
        <v>4483102.16</v>
      </c>
      <c r="D9517" s="2">
        <v>53.66</v>
      </c>
      <c r="E9517" s="2"/>
    </row>
    <row r="9518" spans="1:5" x14ac:dyDescent="0.25">
      <c r="A9518" s="1">
        <v>9.5573026969638377</v>
      </c>
      <c r="B9518" s="2">
        <v>500702.36</v>
      </c>
      <c r="C9518" s="2">
        <v>4483102.8499999996</v>
      </c>
      <c r="D9518" s="2">
        <v>53.59</v>
      </c>
      <c r="E9518" s="2"/>
    </row>
    <row r="9519" spans="1:5" x14ac:dyDescent="0.25">
      <c r="A9519" s="1">
        <v>9.558300344196498</v>
      </c>
      <c r="B9519" s="2">
        <v>500701.63</v>
      </c>
      <c r="C9519" s="2">
        <v>4483103.53</v>
      </c>
      <c r="D9519" s="2">
        <v>53.7</v>
      </c>
      <c r="E9519" s="2"/>
    </row>
    <row r="9520" spans="1:5" x14ac:dyDescent="0.25">
      <c r="A9520" s="1">
        <v>9.5592979914285223</v>
      </c>
      <c r="B9520" s="2">
        <v>500700.9</v>
      </c>
      <c r="C9520" s="2">
        <v>4483104.21</v>
      </c>
      <c r="D9520" s="2">
        <v>53.75</v>
      </c>
      <c r="E9520" s="2"/>
    </row>
    <row r="9521" spans="1:5" x14ac:dyDescent="0.25">
      <c r="A9521" s="1">
        <v>9.5603024813491402</v>
      </c>
      <c r="B9521" s="2">
        <v>500700.17</v>
      </c>
      <c r="C9521" s="2">
        <v>4483104.9000000004</v>
      </c>
      <c r="D9521" s="2">
        <v>53.73</v>
      </c>
      <c r="E9521" s="2"/>
    </row>
    <row r="9522" spans="1:5" x14ac:dyDescent="0.25">
      <c r="A9522" s="1">
        <v>9.5613001285811645</v>
      </c>
      <c r="B9522" s="2">
        <v>500699.44</v>
      </c>
      <c r="C9522" s="2">
        <v>4483105.58</v>
      </c>
      <c r="D9522" s="2">
        <v>53.73</v>
      </c>
      <c r="E9522" s="2"/>
    </row>
    <row r="9523" spans="1:5" x14ac:dyDescent="0.25">
      <c r="A9523" s="1">
        <v>9.5622973747891411</v>
      </c>
      <c r="B9523" s="2">
        <v>500698.72</v>
      </c>
      <c r="C9523" s="2">
        <v>4483106.2699999996</v>
      </c>
      <c r="D9523" s="2">
        <v>53.75</v>
      </c>
      <c r="E9523" s="2"/>
    </row>
    <row r="9524" spans="1:5" x14ac:dyDescent="0.25">
      <c r="A9524" s="1">
        <v>9.5632950220218014</v>
      </c>
      <c r="B9524" s="2">
        <v>500697.99</v>
      </c>
      <c r="C9524" s="2">
        <v>4483106.95</v>
      </c>
      <c r="D9524" s="2">
        <v>53.78</v>
      </c>
      <c r="E9524" s="2"/>
    </row>
    <row r="9525" spans="1:5" x14ac:dyDescent="0.25">
      <c r="A9525" s="1">
        <v>9.5642926692538257</v>
      </c>
      <c r="B9525" s="2">
        <v>500697.26</v>
      </c>
      <c r="C9525" s="2">
        <v>4483107.63</v>
      </c>
      <c r="D9525" s="2">
        <v>53.79</v>
      </c>
      <c r="E9525" s="2"/>
    </row>
    <row r="9526" spans="1:5" x14ac:dyDescent="0.25">
      <c r="A9526" s="1">
        <v>9.5652971591744009</v>
      </c>
      <c r="B9526" s="2">
        <v>500696.53</v>
      </c>
      <c r="C9526" s="2">
        <v>4483108.32</v>
      </c>
      <c r="D9526" s="2">
        <v>53.78</v>
      </c>
      <c r="E9526" s="2"/>
    </row>
    <row r="9527" spans="1:5" x14ac:dyDescent="0.25">
      <c r="A9527" s="1">
        <v>9.5662948064064679</v>
      </c>
      <c r="B9527" s="2">
        <v>500695.8</v>
      </c>
      <c r="C9527" s="2">
        <v>4483109</v>
      </c>
      <c r="D9527" s="2">
        <v>53.77</v>
      </c>
      <c r="E9527" s="2"/>
    </row>
    <row r="9528" spans="1:5" x14ac:dyDescent="0.25">
      <c r="A9528" s="1">
        <v>9.5672992963270431</v>
      </c>
      <c r="B9528" s="2">
        <v>500695.07</v>
      </c>
      <c r="C9528" s="2">
        <v>4483109.6900000004</v>
      </c>
      <c r="D9528" s="2">
        <v>53.73</v>
      </c>
      <c r="E9528" s="2"/>
    </row>
    <row r="9529" spans="1:5" x14ac:dyDescent="0.25">
      <c r="A9529" s="1">
        <v>9.5682969435590675</v>
      </c>
      <c r="B9529" s="2">
        <v>500694.34</v>
      </c>
      <c r="C9529" s="2">
        <v>4483110.37</v>
      </c>
      <c r="D9529" s="2">
        <v>53.75</v>
      </c>
      <c r="E9529" s="2"/>
    </row>
    <row r="9530" spans="1:5" x14ac:dyDescent="0.25">
      <c r="A9530" s="1">
        <v>9.5692945907911344</v>
      </c>
      <c r="B9530" s="2">
        <v>500693.61</v>
      </c>
      <c r="C9530" s="2">
        <v>4483111.05</v>
      </c>
      <c r="D9530" s="2">
        <v>53.75</v>
      </c>
      <c r="E9530" s="2"/>
    </row>
    <row r="9531" spans="1:5" x14ac:dyDescent="0.25">
      <c r="A9531" s="1">
        <v>9.5702990807117096</v>
      </c>
      <c r="B9531" s="2">
        <v>500692.88</v>
      </c>
      <c r="C9531" s="2">
        <v>4483111.74</v>
      </c>
      <c r="D9531" s="2">
        <v>53.74</v>
      </c>
      <c r="E9531" s="2"/>
    </row>
    <row r="9532" spans="1:5" x14ac:dyDescent="0.25">
      <c r="A9532" s="1">
        <v>9.571296727943734</v>
      </c>
      <c r="B9532" s="2">
        <v>500692.15</v>
      </c>
      <c r="C9532" s="2">
        <v>4483112.42</v>
      </c>
      <c r="D9532" s="2">
        <v>53.72</v>
      </c>
      <c r="E9532" s="2"/>
    </row>
    <row r="9533" spans="1:5" x14ac:dyDescent="0.25">
      <c r="A9533" s="1">
        <v>9.5723012178643518</v>
      </c>
      <c r="B9533" s="2">
        <v>500691.42</v>
      </c>
      <c r="C9533" s="2">
        <v>4483113.1100000003</v>
      </c>
      <c r="D9533" s="2">
        <v>53.68</v>
      </c>
      <c r="E9533" s="2"/>
    </row>
    <row r="9534" spans="1:5" x14ac:dyDescent="0.25">
      <c r="A9534" s="1">
        <v>9.5732988650963762</v>
      </c>
      <c r="B9534" s="2">
        <v>500690.69</v>
      </c>
      <c r="C9534" s="2">
        <v>4483113.79</v>
      </c>
      <c r="D9534" s="2">
        <v>53.63</v>
      </c>
      <c r="E9534" s="2"/>
    </row>
    <row r="9535" spans="1:5" x14ac:dyDescent="0.25">
      <c r="A9535" s="1">
        <v>9.5742965123284005</v>
      </c>
      <c r="B9535" s="2">
        <v>500689.96</v>
      </c>
      <c r="C9535" s="2">
        <v>4483114.47</v>
      </c>
      <c r="D9535" s="2">
        <v>53.64</v>
      </c>
      <c r="E9535" s="2"/>
    </row>
    <row r="9536" spans="1:5" x14ac:dyDescent="0.25">
      <c r="A9536" s="1">
        <v>9.5753010022490184</v>
      </c>
      <c r="B9536" s="2">
        <v>500689.23</v>
      </c>
      <c r="C9536" s="2">
        <v>4483115.16</v>
      </c>
      <c r="D9536" s="2">
        <v>53.62</v>
      </c>
      <c r="E9536" s="2"/>
    </row>
    <row r="9537" spans="1:5" x14ac:dyDescent="0.25">
      <c r="A9537" s="1">
        <v>9.5762986494810427</v>
      </c>
      <c r="B9537" s="2">
        <v>500688.5</v>
      </c>
      <c r="C9537" s="2">
        <v>4483115.84</v>
      </c>
      <c r="D9537" s="2">
        <v>53.58</v>
      </c>
      <c r="E9537" s="2"/>
    </row>
    <row r="9538" spans="1:5" x14ac:dyDescent="0.25">
      <c r="A9538" s="1">
        <v>9.5773031394016179</v>
      </c>
      <c r="B9538" s="2">
        <v>500687.77</v>
      </c>
      <c r="C9538" s="2">
        <v>4483116.53</v>
      </c>
      <c r="D9538" s="2">
        <v>53.6</v>
      </c>
      <c r="E9538" s="2"/>
    </row>
    <row r="9539" spans="1:5" x14ac:dyDescent="0.25">
      <c r="A9539" s="1">
        <v>9.5783007866336849</v>
      </c>
      <c r="B9539" s="2">
        <v>500687.04</v>
      </c>
      <c r="C9539" s="2">
        <v>4483117.21</v>
      </c>
      <c r="D9539" s="2">
        <v>53.62</v>
      </c>
      <c r="E9539" s="2"/>
    </row>
    <row r="9540" spans="1:5" x14ac:dyDescent="0.25">
      <c r="A9540" s="1">
        <v>9.5792984338657092</v>
      </c>
      <c r="B9540" s="2">
        <v>500686.31</v>
      </c>
      <c r="C9540" s="2">
        <v>4483117.8899999997</v>
      </c>
      <c r="D9540" s="2">
        <v>53.69</v>
      </c>
      <c r="E9540" s="2"/>
    </row>
    <row r="9541" spans="1:5" x14ac:dyDescent="0.25">
      <c r="A9541" s="1">
        <v>9.5803029237862845</v>
      </c>
      <c r="B9541" s="2">
        <v>500685.58</v>
      </c>
      <c r="C9541" s="2">
        <v>4483118.58</v>
      </c>
      <c r="D9541" s="2">
        <v>53.76</v>
      </c>
      <c r="E9541" s="2"/>
    </row>
    <row r="9542" spans="1:5" x14ac:dyDescent="0.25">
      <c r="A9542" s="1">
        <v>9.5813005710183514</v>
      </c>
      <c r="B9542" s="2">
        <v>500684.85</v>
      </c>
      <c r="C9542" s="2">
        <v>4483119.26</v>
      </c>
      <c r="D9542" s="2">
        <v>53.74</v>
      </c>
      <c r="E9542" s="2"/>
    </row>
    <row r="9543" spans="1:5" x14ac:dyDescent="0.25">
      <c r="A9543" s="1">
        <v>9.5823050609389266</v>
      </c>
      <c r="B9543" s="2">
        <v>500684.12</v>
      </c>
      <c r="C9543" s="2">
        <v>4483119.95</v>
      </c>
      <c r="D9543" s="2">
        <v>53.73</v>
      </c>
      <c r="E9543" s="2"/>
    </row>
    <row r="9544" spans="1:5" x14ac:dyDescent="0.25">
      <c r="A9544" s="1">
        <v>9.583302708170951</v>
      </c>
      <c r="B9544" s="2">
        <v>500683.39</v>
      </c>
      <c r="C9544" s="2">
        <v>4483120.63</v>
      </c>
      <c r="D9544" s="2">
        <v>53.78</v>
      </c>
      <c r="E9544" s="2"/>
    </row>
    <row r="9545" spans="1:5" x14ac:dyDescent="0.25">
      <c r="A9545" s="1">
        <v>9.5842930616430202</v>
      </c>
      <c r="B9545" s="2">
        <v>500682.67</v>
      </c>
      <c r="C9545" s="2">
        <v>4483121.3099999996</v>
      </c>
      <c r="D9545" s="2">
        <v>53.77</v>
      </c>
      <c r="E9545" s="2"/>
    </row>
    <row r="9546" spans="1:5" x14ac:dyDescent="0.25">
      <c r="A9546" s="1">
        <v>9.5852975515635954</v>
      </c>
      <c r="B9546" s="2">
        <v>500681.94</v>
      </c>
      <c r="C9546" s="2">
        <v>4483122</v>
      </c>
      <c r="D9546" s="2">
        <v>53.79</v>
      </c>
      <c r="E9546" s="2"/>
    </row>
    <row r="9547" spans="1:5" x14ac:dyDescent="0.25">
      <c r="A9547" s="1">
        <v>9.5862951987956198</v>
      </c>
      <c r="B9547" s="2">
        <v>500681.21</v>
      </c>
      <c r="C9547" s="2">
        <v>4483122.68</v>
      </c>
      <c r="D9547" s="2">
        <v>53.8</v>
      </c>
      <c r="E9547" s="2"/>
    </row>
    <row r="9548" spans="1:5" x14ac:dyDescent="0.25">
      <c r="A9548" s="1">
        <v>9.5872996887162376</v>
      </c>
      <c r="B9548" s="2">
        <v>500680.48</v>
      </c>
      <c r="C9548" s="2">
        <v>4483123.37</v>
      </c>
      <c r="D9548" s="2">
        <v>53.79</v>
      </c>
      <c r="E9548" s="2"/>
    </row>
    <row r="9549" spans="1:5" x14ac:dyDescent="0.25">
      <c r="A9549" s="1">
        <v>9.5882973359482619</v>
      </c>
      <c r="B9549" s="2">
        <v>500679.75</v>
      </c>
      <c r="C9549" s="2">
        <v>4483124.05</v>
      </c>
      <c r="D9549" s="2">
        <v>53.79</v>
      </c>
      <c r="E9549" s="2"/>
    </row>
    <row r="9550" spans="1:5" x14ac:dyDescent="0.25">
      <c r="A9550" s="1">
        <v>9.5892949831809222</v>
      </c>
      <c r="B9550" s="2">
        <v>500679.02</v>
      </c>
      <c r="C9550" s="2">
        <v>4483124.7300000004</v>
      </c>
      <c r="D9550" s="2">
        <v>53.76</v>
      </c>
      <c r="E9550" s="2"/>
    </row>
    <row r="9551" spans="1:5" x14ac:dyDescent="0.25">
      <c r="A9551" s="1">
        <v>9.5902994731009006</v>
      </c>
      <c r="B9551" s="2">
        <v>500678.29</v>
      </c>
      <c r="C9551" s="2">
        <v>4483125.42</v>
      </c>
      <c r="D9551" s="2">
        <v>53.72</v>
      </c>
      <c r="E9551" s="2"/>
    </row>
    <row r="9552" spans="1:5" x14ac:dyDescent="0.25">
      <c r="A9552" s="1">
        <v>9.5912971203329249</v>
      </c>
      <c r="B9552" s="2">
        <v>500677.56</v>
      </c>
      <c r="C9552" s="2">
        <v>4483126.0999999996</v>
      </c>
      <c r="D9552" s="2">
        <v>53.76</v>
      </c>
      <c r="E9552" s="2"/>
    </row>
    <row r="9553" spans="1:5" x14ac:dyDescent="0.25">
      <c r="A9553" s="1">
        <v>9.5922947675655852</v>
      </c>
      <c r="B9553" s="2">
        <v>500676.83</v>
      </c>
      <c r="C9553" s="2">
        <v>4483126.78</v>
      </c>
      <c r="D9553" s="2">
        <v>53.73</v>
      </c>
      <c r="E9553" s="2"/>
    </row>
    <row r="9554" spans="1:5" x14ac:dyDescent="0.25">
      <c r="A9554" s="1">
        <v>9.5932992574855636</v>
      </c>
      <c r="B9554" s="2">
        <v>500676.1</v>
      </c>
      <c r="C9554" s="2">
        <v>4483127.47</v>
      </c>
      <c r="D9554" s="2">
        <v>53.65</v>
      </c>
      <c r="E9554" s="2"/>
    </row>
    <row r="9555" spans="1:5" x14ac:dyDescent="0.25">
      <c r="A9555" s="1">
        <v>9.5942969047182238</v>
      </c>
      <c r="B9555" s="2">
        <v>500675.37</v>
      </c>
      <c r="C9555" s="2">
        <v>4483128.1500000004</v>
      </c>
      <c r="D9555" s="2">
        <v>53.6</v>
      </c>
      <c r="E9555" s="2"/>
    </row>
    <row r="9556" spans="1:5" x14ac:dyDescent="0.25">
      <c r="A9556" s="1">
        <v>9.5953013946381596</v>
      </c>
      <c r="B9556" s="2">
        <v>500674.64</v>
      </c>
      <c r="C9556" s="2">
        <v>4483128.84</v>
      </c>
      <c r="D9556" s="2">
        <v>53.59</v>
      </c>
      <c r="E9556" s="2"/>
    </row>
    <row r="9557" spans="1:5" x14ac:dyDescent="0.25">
      <c r="A9557" s="1">
        <v>9.5962990418702265</v>
      </c>
      <c r="B9557" s="2">
        <v>500673.91</v>
      </c>
      <c r="C9557" s="2">
        <v>4483129.5199999996</v>
      </c>
      <c r="D9557" s="2">
        <v>53.6</v>
      </c>
      <c r="E9557" s="2"/>
    </row>
    <row r="9558" spans="1:5" x14ac:dyDescent="0.25">
      <c r="A9558" s="1">
        <v>9.5972966891028868</v>
      </c>
      <c r="B9558" s="2">
        <v>500673.18</v>
      </c>
      <c r="C9558" s="2">
        <v>4483130.2</v>
      </c>
      <c r="D9558" s="2">
        <v>53.62</v>
      </c>
      <c r="E9558" s="2"/>
    </row>
    <row r="9559" spans="1:5" x14ac:dyDescent="0.25">
      <c r="A9559" s="1">
        <v>9.5983011790228225</v>
      </c>
      <c r="B9559" s="2">
        <v>500672.45</v>
      </c>
      <c r="C9559" s="2">
        <v>4483130.8899999997</v>
      </c>
      <c r="D9559" s="2">
        <v>53.64</v>
      </c>
      <c r="E9559" s="2"/>
    </row>
    <row r="9560" spans="1:5" x14ac:dyDescent="0.25">
      <c r="A9560" s="1">
        <v>9.5992988262555254</v>
      </c>
      <c r="B9560" s="2">
        <v>500671.72</v>
      </c>
      <c r="C9560" s="2">
        <v>4483131.57</v>
      </c>
      <c r="D9560" s="2">
        <v>53.65</v>
      </c>
      <c r="E9560" s="2"/>
    </row>
    <row r="9561" spans="1:5" x14ac:dyDescent="0.25">
      <c r="A9561" s="1">
        <v>9.6003033161754612</v>
      </c>
      <c r="B9561" s="2">
        <v>500670.99</v>
      </c>
      <c r="C9561" s="2">
        <v>4483132.26</v>
      </c>
      <c r="D9561" s="2">
        <v>53.72</v>
      </c>
      <c r="E9561" s="2"/>
    </row>
    <row r="9562" spans="1:5" x14ac:dyDescent="0.25">
      <c r="A9562" s="1">
        <v>9.6013009634081214</v>
      </c>
      <c r="B9562" s="2">
        <v>500670.26</v>
      </c>
      <c r="C9562" s="2">
        <v>4483132.9400000004</v>
      </c>
      <c r="D9562" s="2">
        <v>53.75</v>
      </c>
      <c r="E9562" s="2"/>
    </row>
    <row r="9563" spans="1:5" x14ac:dyDescent="0.25">
      <c r="A9563" s="1">
        <v>9.6022986106401458</v>
      </c>
      <c r="B9563" s="2">
        <v>500669.53</v>
      </c>
      <c r="C9563" s="2">
        <v>4483133.62</v>
      </c>
      <c r="D9563" s="2">
        <v>53.74</v>
      </c>
      <c r="E9563" s="2"/>
    </row>
    <row r="9564" spans="1:5" x14ac:dyDescent="0.25">
      <c r="A9564" s="1">
        <v>9.6033031005601242</v>
      </c>
      <c r="B9564" s="2">
        <v>500668.8</v>
      </c>
      <c r="C9564" s="2">
        <v>4483134.3099999996</v>
      </c>
      <c r="D9564" s="2">
        <v>53.78</v>
      </c>
      <c r="E9564" s="2"/>
    </row>
    <row r="9565" spans="1:5" x14ac:dyDescent="0.25">
      <c r="A9565" s="1">
        <v>9.6043007477927844</v>
      </c>
      <c r="B9565" s="2">
        <v>500668.07</v>
      </c>
      <c r="C9565" s="2">
        <v>4483134.99</v>
      </c>
      <c r="D9565" s="2">
        <v>53.77</v>
      </c>
      <c r="E9565" s="2"/>
    </row>
    <row r="9566" spans="1:5" x14ac:dyDescent="0.25">
      <c r="A9566" s="1">
        <v>9.605297994000761</v>
      </c>
      <c r="B9566" s="2">
        <v>500667.35</v>
      </c>
      <c r="C9566" s="2">
        <v>4483135.68</v>
      </c>
      <c r="D9566" s="2">
        <v>53.79</v>
      </c>
      <c r="E9566" s="2"/>
    </row>
    <row r="9567" spans="1:5" x14ac:dyDescent="0.25">
      <c r="A9567" s="1">
        <v>9.6062956412334213</v>
      </c>
      <c r="B9567" s="2">
        <v>500666.62</v>
      </c>
      <c r="C9567" s="2">
        <v>4483136.3600000003</v>
      </c>
      <c r="D9567" s="2">
        <v>53.81</v>
      </c>
      <c r="E9567" s="2"/>
    </row>
    <row r="9568" spans="1:5" x14ac:dyDescent="0.25">
      <c r="A9568" s="1">
        <v>9.6072932884654456</v>
      </c>
      <c r="B9568" s="2">
        <v>500665.89</v>
      </c>
      <c r="C9568" s="2">
        <v>4483137.04</v>
      </c>
      <c r="D9568" s="2">
        <v>53.79</v>
      </c>
      <c r="E9568" s="2"/>
    </row>
    <row r="9569" spans="1:5" x14ac:dyDescent="0.25">
      <c r="A9569" s="1">
        <v>9.6082977783860635</v>
      </c>
      <c r="B9569" s="2">
        <v>500665.16</v>
      </c>
      <c r="C9569" s="2">
        <v>4483137.7300000004</v>
      </c>
      <c r="D9569" s="2">
        <v>53.78</v>
      </c>
      <c r="E9569" s="2"/>
    </row>
    <row r="9570" spans="1:5" x14ac:dyDescent="0.25">
      <c r="A9570" s="1">
        <v>9.6092954256180878</v>
      </c>
      <c r="B9570" s="2">
        <v>500664.43</v>
      </c>
      <c r="C9570" s="2">
        <v>4483138.41</v>
      </c>
      <c r="D9570" s="2">
        <v>53.76</v>
      </c>
      <c r="E9570" s="2"/>
    </row>
    <row r="9571" spans="1:5" x14ac:dyDescent="0.25">
      <c r="A9571" s="1">
        <v>9.6102999155380235</v>
      </c>
      <c r="B9571" s="2">
        <v>500663.7</v>
      </c>
      <c r="C9571" s="2">
        <v>4483139.0999999996</v>
      </c>
      <c r="D9571" s="2">
        <v>53.78</v>
      </c>
      <c r="E9571" s="2"/>
    </row>
    <row r="9572" spans="1:5" x14ac:dyDescent="0.25">
      <c r="A9572" s="1">
        <v>9.6112975627707264</v>
      </c>
      <c r="B9572" s="2">
        <v>500662.97</v>
      </c>
      <c r="C9572" s="2">
        <v>4483139.78</v>
      </c>
      <c r="D9572" s="2">
        <v>53.74</v>
      </c>
      <c r="E9572" s="2"/>
    </row>
    <row r="9573" spans="1:5" x14ac:dyDescent="0.25">
      <c r="A9573" s="1">
        <v>9.6122952100027508</v>
      </c>
      <c r="B9573" s="2">
        <v>500662.24</v>
      </c>
      <c r="C9573" s="2">
        <v>4483140.46</v>
      </c>
      <c r="D9573" s="2">
        <v>53.72</v>
      </c>
      <c r="E9573" s="2"/>
    </row>
    <row r="9574" spans="1:5" x14ac:dyDescent="0.25">
      <c r="A9574" s="1">
        <v>9.613299699923326</v>
      </c>
      <c r="B9574" s="2">
        <v>500661.51</v>
      </c>
      <c r="C9574" s="2">
        <v>4483141.1500000004</v>
      </c>
      <c r="D9574" s="2">
        <v>53.68</v>
      </c>
      <c r="E9574" s="2"/>
    </row>
    <row r="9575" spans="1:5" x14ac:dyDescent="0.25">
      <c r="A9575" s="1">
        <v>9.6142973471553503</v>
      </c>
      <c r="B9575" s="2">
        <v>500660.78</v>
      </c>
      <c r="C9575" s="2">
        <v>4483141.83</v>
      </c>
      <c r="D9575" s="2">
        <v>53.66</v>
      </c>
      <c r="E9575" s="2"/>
    </row>
    <row r="9576" spans="1:5" x14ac:dyDescent="0.25">
      <c r="A9576" s="1">
        <v>9.6153018370753287</v>
      </c>
      <c r="B9576" s="2">
        <v>500660.05</v>
      </c>
      <c r="C9576" s="2">
        <v>4483142.5199999996</v>
      </c>
      <c r="D9576" s="2">
        <v>53.62</v>
      </c>
      <c r="E9576" s="2"/>
    </row>
    <row r="9577" spans="1:5" x14ac:dyDescent="0.25">
      <c r="A9577" s="1">
        <v>9.616299484307989</v>
      </c>
      <c r="B9577" s="2">
        <v>500659.32</v>
      </c>
      <c r="C9577" s="2">
        <v>4483143.2</v>
      </c>
      <c r="D9577" s="2">
        <v>53.64</v>
      </c>
      <c r="E9577" s="2"/>
    </row>
    <row r="9578" spans="1:5" x14ac:dyDescent="0.25">
      <c r="A9578" s="1">
        <v>9.6172971315400133</v>
      </c>
      <c r="B9578" s="2">
        <v>500658.59</v>
      </c>
      <c r="C9578" s="2">
        <v>4483143.88</v>
      </c>
      <c r="D9578" s="2">
        <v>53.66</v>
      </c>
      <c r="E9578" s="2"/>
    </row>
    <row r="9579" spans="1:5" x14ac:dyDescent="0.25">
      <c r="A9579" s="1">
        <v>9.6183016214606312</v>
      </c>
      <c r="B9579" s="2">
        <v>500657.86</v>
      </c>
      <c r="C9579" s="2">
        <v>4483144.57</v>
      </c>
      <c r="D9579" s="2">
        <v>53.68</v>
      </c>
      <c r="E9579" s="2"/>
    </row>
    <row r="9580" spans="1:5" x14ac:dyDescent="0.25">
      <c r="A9580" s="1">
        <v>9.6192992686926555</v>
      </c>
      <c r="B9580" s="2">
        <v>500657.13</v>
      </c>
      <c r="C9580" s="2">
        <v>4483145.25</v>
      </c>
      <c r="D9580" s="2">
        <v>53.71</v>
      </c>
      <c r="E9580" s="2"/>
    </row>
    <row r="9581" spans="1:5" x14ac:dyDescent="0.25">
      <c r="A9581" s="1">
        <v>9.6203037586132307</v>
      </c>
      <c r="B9581" s="2">
        <v>500656.4</v>
      </c>
      <c r="C9581" s="2">
        <v>4483145.9400000004</v>
      </c>
      <c r="D9581" s="2">
        <v>53.74</v>
      </c>
      <c r="E9581" s="2"/>
    </row>
    <row r="9582" spans="1:5" x14ac:dyDescent="0.25">
      <c r="A9582" s="1">
        <v>9.6213014058452977</v>
      </c>
      <c r="B9582" s="2">
        <v>500655.67</v>
      </c>
      <c r="C9582" s="2">
        <v>4483146.62</v>
      </c>
      <c r="D9582" s="2">
        <v>53.78</v>
      </c>
      <c r="E9582" s="2"/>
    </row>
    <row r="9583" spans="1:5" x14ac:dyDescent="0.25">
      <c r="A9583" s="1">
        <v>9.622299053077322</v>
      </c>
      <c r="B9583" s="2">
        <v>500654.94</v>
      </c>
      <c r="C9583" s="2">
        <v>4483147.3</v>
      </c>
      <c r="D9583" s="2">
        <v>53.82</v>
      </c>
      <c r="E9583" s="2"/>
    </row>
    <row r="9584" spans="1:5" x14ac:dyDescent="0.25">
      <c r="A9584" s="1">
        <v>9.6233035429978973</v>
      </c>
      <c r="B9584" s="2">
        <v>500654.21</v>
      </c>
      <c r="C9584" s="2">
        <v>4483147.99</v>
      </c>
      <c r="D9584" s="2">
        <v>53.82</v>
      </c>
      <c r="E9584" s="2"/>
    </row>
    <row r="9585" spans="1:5" x14ac:dyDescent="0.25">
      <c r="A9585" s="1">
        <v>9.6243011902299642</v>
      </c>
      <c r="B9585" s="2">
        <v>500653.48</v>
      </c>
      <c r="C9585" s="2">
        <v>4483148.67</v>
      </c>
      <c r="D9585" s="2">
        <v>53.86</v>
      </c>
      <c r="E9585" s="2"/>
    </row>
    <row r="9586" spans="1:5" x14ac:dyDescent="0.25">
      <c r="A9586" s="1">
        <v>9.6253056801505394</v>
      </c>
      <c r="B9586" s="2">
        <v>500652.75</v>
      </c>
      <c r="C9586" s="2">
        <v>4483149.3600000003</v>
      </c>
      <c r="D9586" s="2">
        <v>53.81</v>
      </c>
      <c r="E9586" s="2"/>
    </row>
    <row r="9587" spans="1:5" x14ac:dyDescent="0.25">
      <c r="A9587" s="1">
        <v>9.626296033622566</v>
      </c>
      <c r="B9587" s="2">
        <v>500652.03</v>
      </c>
      <c r="C9587" s="2">
        <v>4483150.04</v>
      </c>
      <c r="D9587" s="2">
        <v>53.83</v>
      </c>
      <c r="E9587" s="2"/>
    </row>
    <row r="9588" spans="1:5" x14ac:dyDescent="0.25">
      <c r="A9588" s="1">
        <v>9.627293680854633</v>
      </c>
      <c r="B9588" s="2">
        <v>500651.3</v>
      </c>
      <c r="C9588" s="2">
        <v>4483150.72</v>
      </c>
      <c r="D9588" s="2">
        <v>53.81</v>
      </c>
      <c r="E9588" s="2"/>
    </row>
    <row r="9589" spans="1:5" x14ac:dyDescent="0.25">
      <c r="A9589" s="1">
        <v>9.6282981707752082</v>
      </c>
      <c r="B9589" s="2">
        <v>500650.57</v>
      </c>
      <c r="C9589" s="2">
        <v>4483151.41</v>
      </c>
      <c r="D9589" s="2">
        <v>53.76</v>
      </c>
      <c r="E9589" s="2"/>
    </row>
    <row r="9590" spans="1:5" x14ac:dyDescent="0.25">
      <c r="A9590" s="1">
        <v>9.6292958180072326</v>
      </c>
      <c r="B9590" s="2">
        <v>500649.84</v>
      </c>
      <c r="C9590" s="2">
        <v>4483152.09</v>
      </c>
      <c r="D9590" s="2">
        <v>53.8</v>
      </c>
      <c r="E9590" s="2"/>
    </row>
    <row r="9591" spans="1:5" x14ac:dyDescent="0.25">
      <c r="A9591" s="1">
        <v>9.6302934652392995</v>
      </c>
      <c r="B9591" s="2">
        <v>500649.11</v>
      </c>
      <c r="C9591" s="2">
        <v>4483152.7699999996</v>
      </c>
      <c r="D9591" s="2">
        <v>53.78</v>
      </c>
      <c r="E9591" s="2"/>
    </row>
    <row r="9592" spans="1:5" x14ac:dyDescent="0.25">
      <c r="A9592" s="1">
        <v>9.6312979551598747</v>
      </c>
      <c r="B9592" s="2">
        <v>500648.38</v>
      </c>
      <c r="C9592" s="2">
        <v>4483153.46</v>
      </c>
      <c r="D9592" s="2">
        <v>53.71</v>
      </c>
      <c r="E9592" s="2"/>
    </row>
    <row r="9593" spans="1:5" x14ac:dyDescent="0.25">
      <c r="A9593" s="1">
        <v>9.6322956023918991</v>
      </c>
      <c r="B9593" s="2">
        <v>500647.65</v>
      </c>
      <c r="C9593" s="2">
        <v>4483154.1399999997</v>
      </c>
      <c r="D9593" s="2">
        <v>53.68</v>
      </c>
      <c r="E9593" s="2"/>
    </row>
    <row r="9594" spans="1:5" x14ac:dyDescent="0.25">
      <c r="A9594" s="1">
        <v>9.6333000923125169</v>
      </c>
      <c r="B9594" s="2">
        <v>500646.92</v>
      </c>
      <c r="C9594" s="2">
        <v>4483154.83</v>
      </c>
      <c r="D9594" s="2">
        <v>53.7</v>
      </c>
      <c r="E9594" s="2"/>
    </row>
    <row r="9595" spans="1:5" x14ac:dyDescent="0.25">
      <c r="A9595" s="1">
        <v>9.6342977395445413</v>
      </c>
      <c r="B9595" s="2">
        <v>500646.19</v>
      </c>
      <c r="C9595" s="2">
        <v>4483155.51</v>
      </c>
      <c r="D9595" s="2">
        <v>53.7</v>
      </c>
      <c r="E9595" s="2"/>
    </row>
    <row r="9596" spans="1:5" x14ac:dyDescent="0.25">
      <c r="A9596" s="1">
        <v>9.6352953867772015</v>
      </c>
      <c r="B9596" s="2">
        <v>500645.46</v>
      </c>
      <c r="C9596" s="2">
        <v>4483156.1900000004</v>
      </c>
      <c r="D9596" s="2">
        <v>53.66</v>
      </c>
      <c r="E9596" s="2"/>
    </row>
    <row r="9597" spans="1:5" x14ac:dyDescent="0.25">
      <c r="A9597" s="1">
        <v>9.6362998766971799</v>
      </c>
      <c r="B9597" s="2">
        <v>500644.73</v>
      </c>
      <c r="C9597" s="2">
        <v>4483156.88</v>
      </c>
      <c r="D9597" s="2">
        <v>53.66</v>
      </c>
      <c r="E9597" s="2"/>
    </row>
    <row r="9598" spans="1:5" x14ac:dyDescent="0.25">
      <c r="A9598" s="1">
        <v>9.6372975239292042</v>
      </c>
      <c r="B9598" s="2">
        <v>500644</v>
      </c>
      <c r="C9598" s="2">
        <v>4483157.5599999996</v>
      </c>
      <c r="D9598" s="2">
        <v>53.71</v>
      </c>
      <c r="E9598" s="2"/>
    </row>
    <row r="9599" spans="1:5" x14ac:dyDescent="0.25">
      <c r="A9599" s="1">
        <v>9.6383020138497795</v>
      </c>
      <c r="B9599" s="2">
        <v>500643.27</v>
      </c>
      <c r="C9599" s="2">
        <v>4483158.25</v>
      </c>
      <c r="D9599" s="2">
        <v>53.74</v>
      </c>
      <c r="E9599" s="2"/>
    </row>
    <row r="9600" spans="1:5" x14ac:dyDescent="0.25">
      <c r="A9600" s="1">
        <v>9.6392996610818464</v>
      </c>
      <c r="B9600" s="2">
        <v>500642.54</v>
      </c>
      <c r="C9600" s="2">
        <v>4483158.93</v>
      </c>
      <c r="D9600" s="2">
        <v>53.76</v>
      </c>
      <c r="E9600" s="2"/>
    </row>
    <row r="9601" spans="1:5" x14ac:dyDescent="0.25">
      <c r="A9601" s="1">
        <v>9.6402973083145067</v>
      </c>
      <c r="B9601" s="2">
        <v>500641.81</v>
      </c>
      <c r="C9601" s="2">
        <v>4483159.6100000003</v>
      </c>
      <c r="D9601" s="2">
        <v>53.76</v>
      </c>
      <c r="E9601" s="2"/>
    </row>
    <row r="9602" spans="1:5" x14ac:dyDescent="0.25">
      <c r="A9602" s="1">
        <v>9.6413017982344424</v>
      </c>
      <c r="B9602" s="2">
        <v>500641.08</v>
      </c>
      <c r="C9602" s="2">
        <v>4483160.3</v>
      </c>
      <c r="D9602" s="2">
        <v>53.79</v>
      </c>
      <c r="E9602" s="2"/>
    </row>
    <row r="9603" spans="1:5" x14ac:dyDescent="0.25">
      <c r="A9603" s="1">
        <v>9.6422994454671453</v>
      </c>
      <c r="B9603" s="2">
        <v>500640.35</v>
      </c>
      <c r="C9603" s="2">
        <v>4483160.9800000004</v>
      </c>
      <c r="D9603" s="2">
        <v>53.82</v>
      </c>
      <c r="E9603" s="2"/>
    </row>
    <row r="9604" spans="1:5" x14ac:dyDescent="0.25">
      <c r="A9604" s="1">
        <v>9.6433039353870811</v>
      </c>
      <c r="B9604" s="2">
        <v>500639.62</v>
      </c>
      <c r="C9604" s="2">
        <v>4483161.67</v>
      </c>
      <c r="D9604" s="2">
        <v>53.76</v>
      </c>
      <c r="E9604" s="2"/>
    </row>
    <row r="9605" spans="1:5" x14ac:dyDescent="0.25">
      <c r="A9605" s="1">
        <v>9.6443015826191054</v>
      </c>
      <c r="B9605" s="2">
        <v>500638.89</v>
      </c>
      <c r="C9605" s="2">
        <v>4483162.3499999996</v>
      </c>
      <c r="D9605" s="2">
        <v>53.81</v>
      </c>
      <c r="E9605" s="2"/>
    </row>
    <row r="9606" spans="1:5" x14ac:dyDescent="0.25">
      <c r="A9606" s="1">
        <v>9.6452992298518083</v>
      </c>
      <c r="B9606" s="2">
        <v>500638.16</v>
      </c>
      <c r="C9606" s="2">
        <v>4483163.03</v>
      </c>
      <c r="D9606" s="2">
        <v>53.83</v>
      </c>
      <c r="E9606" s="2"/>
    </row>
    <row r="9607" spans="1:5" x14ac:dyDescent="0.25">
      <c r="A9607" s="1">
        <v>9.6463037197717441</v>
      </c>
      <c r="B9607" s="2">
        <v>500637.43</v>
      </c>
      <c r="C9607" s="2">
        <v>4483163.72</v>
      </c>
      <c r="D9607" s="2">
        <v>53.77</v>
      </c>
      <c r="E9607" s="2"/>
    </row>
    <row r="9608" spans="1:5" x14ac:dyDescent="0.25">
      <c r="A9608" s="1">
        <v>9.6473013670044043</v>
      </c>
      <c r="B9608" s="2">
        <v>500636.7</v>
      </c>
      <c r="C9608" s="2">
        <v>4483164.4000000004</v>
      </c>
      <c r="D9608" s="2">
        <v>53.77</v>
      </c>
      <c r="E9608" s="2"/>
    </row>
    <row r="9609" spans="1:5" x14ac:dyDescent="0.25">
      <c r="A9609" s="1">
        <v>9.6482986132123809</v>
      </c>
      <c r="B9609" s="2">
        <v>500635.98</v>
      </c>
      <c r="C9609" s="2">
        <v>4483165.09</v>
      </c>
      <c r="D9609" s="2">
        <v>53.76</v>
      </c>
      <c r="E9609" s="2"/>
    </row>
    <row r="9610" spans="1:5" x14ac:dyDescent="0.25">
      <c r="A9610" s="1">
        <v>9.6492962604444052</v>
      </c>
      <c r="B9610" s="2">
        <v>500635.25</v>
      </c>
      <c r="C9610" s="2">
        <v>4483165.7699999996</v>
      </c>
      <c r="D9610" s="2">
        <v>53.68</v>
      </c>
      <c r="E9610" s="2"/>
    </row>
    <row r="9611" spans="1:5" x14ac:dyDescent="0.25">
      <c r="A9611" s="1">
        <v>9.6502939076770655</v>
      </c>
      <c r="B9611" s="2">
        <v>500634.52</v>
      </c>
      <c r="C9611" s="2">
        <v>4483166.45</v>
      </c>
      <c r="D9611" s="2">
        <v>53.65</v>
      </c>
      <c r="E9611" s="2"/>
    </row>
    <row r="9612" spans="1:5" x14ac:dyDescent="0.25">
      <c r="A9612" s="1">
        <v>9.6512983975970439</v>
      </c>
      <c r="B9612" s="2">
        <v>500633.79</v>
      </c>
      <c r="C9612" s="2">
        <v>4483167.1399999997</v>
      </c>
      <c r="D9612" s="2">
        <v>53.64</v>
      </c>
      <c r="E9612" s="2"/>
    </row>
    <row r="9613" spans="1:5" x14ac:dyDescent="0.25">
      <c r="A9613" s="1">
        <v>9.6522960448297042</v>
      </c>
      <c r="B9613" s="2">
        <v>500633.06</v>
      </c>
      <c r="C9613" s="2">
        <v>4483167.82</v>
      </c>
      <c r="D9613" s="2">
        <v>53.62</v>
      </c>
      <c r="E9613" s="2"/>
    </row>
    <row r="9614" spans="1:5" x14ac:dyDescent="0.25">
      <c r="A9614" s="1">
        <v>9.6533005347496399</v>
      </c>
      <c r="B9614" s="2">
        <v>500632.33</v>
      </c>
      <c r="C9614" s="2">
        <v>4483168.51</v>
      </c>
      <c r="D9614" s="2">
        <v>53.58</v>
      </c>
      <c r="E9614" s="2"/>
    </row>
    <row r="9615" spans="1:5" x14ac:dyDescent="0.25">
      <c r="A9615" s="1">
        <v>9.6542981819823428</v>
      </c>
      <c r="B9615" s="2">
        <v>500631.6</v>
      </c>
      <c r="C9615" s="2">
        <v>4483169.1900000004</v>
      </c>
      <c r="D9615" s="2">
        <v>53.56</v>
      </c>
      <c r="E9615" s="2"/>
    </row>
    <row r="9616" spans="1:5" x14ac:dyDescent="0.25">
      <c r="A9616" s="1">
        <v>9.6552958292143671</v>
      </c>
      <c r="B9616" s="2">
        <v>500630.87</v>
      </c>
      <c r="C9616" s="2">
        <v>4483169.87</v>
      </c>
      <c r="D9616" s="2">
        <v>53.58</v>
      </c>
      <c r="E9616" s="2"/>
    </row>
    <row r="9617" spans="1:5" x14ac:dyDescent="0.25">
      <c r="A9617" s="1">
        <v>9.6563003191343029</v>
      </c>
      <c r="B9617" s="2">
        <v>500630.14</v>
      </c>
      <c r="C9617" s="2">
        <v>4483170.5599999996</v>
      </c>
      <c r="D9617" s="2">
        <v>53.62</v>
      </c>
      <c r="E9617" s="2"/>
    </row>
    <row r="9618" spans="1:5" x14ac:dyDescent="0.25">
      <c r="A9618" s="1">
        <v>9.6572979663670058</v>
      </c>
      <c r="B9618" s="2">
        <v>500629.41</v>
      </c>
      <c r="C9618" s="2">
        <v>4483171.24</v>
      </c>
      <c r="D9618" s="2">
        <v>53.67</v>
      </c>
      <c r="E9618" s="2"/>
    </row>
    <row r="9619" spans="1:5" x14ac:dyDescent="0.25">
      <c r="A9619" s="1">
        <v>9.6583024562869415</v>
      </c>
      <c r="B9619" s="2">
        <v>500628.68</v>
      </c>
      <c r="C9619" s="2">
        <v>4483171.93</v>
      </c>
      <c r="D9619" s="2">
        <v>53.71</v>
      </c>
      <c r="E9619" s="2"/>
    </row>
    <row r="9620" spans="1:5" x14ac:dyDescent="0.25">
      <c r="A9620" s="1">
        <v>9.6593001035196018</v>
      </c>
      <c r="B9620" s="2">
        <v>500627.95</v>
      </c>
      <c r="C9620" s="2">
        <v>4483172.6100000003</v>
      </c>
      <c r="D9620" s="2">
        <v>53.74</v>
      </c>
      <c r="E9620" s="2"/>
    </row>
    <row r="9621" spans="1:5" x14ac:dyDescent="0.25">
      <c r="A9621" s="1">
        <v>9.6602977507516687</v>
      </c>
      <c r="B9621" s="2">
        <v>500627.22</v>
      </c>
      <c r="C9621" s="2">
        <v>4483173.29</v>
      </c>
      <c r="D9621" s="2">
        <v>53.76</v>
      </c>
      <c r="E9621" s="2"/>
    </row>
    <row r="9622" spans="1:5" x14ac:dyDescent="0.25">
      <c r="A9622" s="1">
        <v>9.661302240672244</v>
      </c>
      <c r="B9622" s="2">
        <v>500626.49</v>
      </c>
      <c r="C9622" s="2">
        <v>4483173.9800000004</v>
      </c>
      <c r="D9622" s="2">
        <v>53.72</v>
      </c>
      <c r="E9622" s="2"/>
    </row>
    <row r="9623" spans="1:5" x14ac:dyDescent="0.25">
      <c r="A9623" s="1">
        <v>9.6622998879042683</v>
      </c>
      <c r="B9623" s="2">
        <v>500625.76</v>
      </c>
      <c r="C9623" s="2">
        <v>4483174.66</v>
      </c>
      <c r="D9623" s="2">
        <v>53.73</v>
      </c>
      <c r="E9623" s="2"/>
    </row>
    <row r="9624" spans="1:5" x14ac:dyDescent="0.25">
      <c r="A9624" s="1">
        <v>9.663304377824204</v>
      </c>
      <c r="B9624" s="2">
        <v>500625.03</v>
      </c>
      <c r="C9624" s="2">
        <v>4483175.3499999996</v>
      </c>
      <c r="D9624" s="2">
        <v>53.74</v>
      </c>
      <c r="E9624" s="2"/>
    </row>
    <row r="9625" spans="1:5" x14ac:dyDescent="0.25">
      <c r="A9625" s="1">
        <v>9.6643020250569069</v>
      </c>
      <c r="B9625" s="2">
        <v>500624.3</v>
      </c>
      <c r="C9625" s="2">
        <v>4483176.03</v>
      </c>
      <c r="D9625" s="2">
        <v>53.67</v>
      </c>
      <c r="E9625" s="2"/>
    </row>
    <row r="9626" spans="1:5" x14ac:dyDescent="0.25">
      <c r="A9626" s="1">
        <v>9.6652996722889313</v>
      </c>
      <c r="B9626" s="2">
        <v>500623.57</v>
      </c>
      <c r="C9626" s="2">
        <v>4483176.71</v>
      </c>
      <c r="D9626" s="2">
        <v>53.7</v>
      </c>
      <c r="E9626" s="2"/>
    </row>
    <row r="9627" spans="1:5" x14ac:dyDescent="0.25">
      <c r="A9627" s="1">
        <v>9.6663041622095065</v>
      </c>
      <c r="B9627" s="2">
        <v>500622.84</v>
      </c>
      <c r="C9627" s="2">
        <v>4483177.4000000004</v>
      </c>
      <c r="D9627" s="2">
        <v>53.71</v>
      </c>
      <c r="E9627" s="2"/>
    </row>
    <row r="9628" spans="1:5" x14ac:dyDescent="0.25">
      <c r="A9628" s="1">
        <v>9.6673018094415735</v>
      </c>
      <c r="B9628" s="2">
        <v>500622.11</v>
      </c>
      <c r="C9628" s="2">
        <v>4483178.08</v>
      </c>
      <c r="D9628" s="2">
        <v>53.73</v>
      </c>
      <c r="E9628" s="2"/>
    </row>
    <row r="9629" spans="1:5" x14ac:dyDescent="0.25">
      <c r="A9629" s="1">
        <v>9.6682994566735978</v>
      </c>
      <c r="B9629" s="2">
        <v>500621.38</v>
      </c>
      <c r="C9629" s="2">
        <v>4483178.76</v>
      </c>
      <c r="D9629" s="2">
        <v>53.66</v>
      </c>
      <c r="E9629" s="2"/>
    </row>
    <row r="9630" spans="1:5" x14ac:dyDescent="0.25">
      <c r="A9630" s="1">
        <v>9.6692967028822192</v>
      </c>
      <c r="B9630" s="2">
        <v>500620.66</v>
      </c>
      <c r="C9630" s="2">
        <v>4483179.45</v>
      </c>
      <c r="D9630" s="2">
        <v>53.61</v>
      </c>
      <c r="E9630" s="2"/>
    </row>
    <row r="9631" spans="1:5" x14ac:dyDescent="0.25">
      <c r="A9631" s="1">
        <v>9.6700467695457633</v>
      </c>
      <c r="B9631" s="2">
        <v>500620.11</v>
      </c>
      <c r="C9631" s="2">
        <v>4483179.96</v>
      </c>
      <c r="D9631" s="2">
        <v>53.6</v>
      </c>
      <c r="E9631" s="2"/>
    </row>
    <row r="9632" spans="1:5" x14ac:dyDescent="0.25">
      <c r="A9632" s="1">
        <v>9.6710444167777876</v>
      </c>
      <c r="B9632" s="2">
        <v>500619.38</v>
      </c>
      <c r="C9632" s="2">
        <v>4483180.6399999997</v>
      </c>
      <c r="D9632" s="2">
        <v>53.59</v>
      </c>
      <c r="E9632" s="2"/>
    </row>
    <row r="9633" spans="1:5" x14ac:dyDescent="0.25">
      <c r="A9633" s="1">
        <v>9.6720420640104479</v>
      </c>
      <c r="B9633" s="2">
        <v>500618.65</v>
      </c>
      <c r="C9633" s="2">
        <v>4483181.32</v>
      </c>
      <c r="D9633" s="2">
        <v>53.55</v>
      </c>
      <c r="E9633" s="2"/>
    </row>
    <row r="9634" spans="1:5" x14ac:dyDescent="0.25">
      <c r="A9634" s="1">
        <v>9.6730470515723947</v>
      </c>
      <c r="B9634" s="2">
        <v>500617.91</v>
      </c>
      <c r="C9634" s="2">
        <v>4483182</v>
      </c>
      <c r="D9634" s="2">
        <v>53.53</v>
      </c>
      <c r="E9634" s="2"/>
    </row>
    <row r="9635" spans="1:5" x14ac:dyDescent="0.25">
      <c r="A9635" s="1">
        <v>9.67405154149297</v>
      </c>
      <c r="B9635" s="2">
        <v>500617.18</v>
      </c>
      <c r="C9635" s="2">
        <v>4483182.6900000004</v>
      </c>
      <c r="D9635" s="2">
        <v>53.57</v>
      </c>
      <c r="E9635" s="2"/>
    </row>
    <row r="9636" spans="1:5" x14ac:dyDescent="0.25">
      <c r="A9636" s="1">
        <v>9.6750491887249943</v>
      </c>
      <c r="B9636" s="2">
        <v>500616.45</v>
      </c>
      <c r="C9636" s="2">
        <v>4483183.37</v>
      </c>
      <c r="D9636" s="2">
        <v>53.61</v>
      </c>
      <c r="E9636" s="2"/>
    </row>
    <row r="9637" spans="1:5" x14ac:dyDescent="0.25">
      <c r="A9637" s="1">
        <v>9.6760468359570613</v>
      </c>
      <c r="B9637" s="2">
        <v>500615.72</v>
      </c>
      <c r="C9637" s="2">
        <v>4483184.05</v>
      </c>
      <c r="D9637" s="2">
        <v>53.64</v>
      </c>
      <c r="E9637" s="2"/>
    </row>
    <row r="9638" spans="1:5" x14ac:dyDescent="0.25">
      <c r="A9638" s="1">
        <v>9.6770444831897215</v>
      </c>
      <c r="B9638" s="2">
        <v>500614.99</v>
      </c>
      <c r="C9638" s="2">
        <v>4483184.7300000004</v>
      </c>
      <c r="D9638" s="2">
        <v>53.69</v>
      </c>
      <c r="E9638" s="2"/>
    </row>
    <row r="9639" spans="1:5" x14ac:dyDescent="0.25">
      <c r="A9639" s="1">
        <v>9.6780421304217459</v>
      </c>
      <c r="B9639" s="2">
        <v>500614.26</v>
      </c>
      <c r="C9639" s="2">
        <v>4483185.41</v>
      </c>
      <c r="D9639" s="2">
        <v>53.69</v>
      </c>
      <c r="E9639" s="2"/>
    </row>
    <row r="9640" spans="1:5" x14ac:dyDescent="0.25">
      <c r="A9640" s="1">
        <v>9.6790471179836501</v>
      </c>
      <c r="B9640" s="2">
        <v>500613.52</v>
      </c>
      <c r="C9640" s="2">
        <v>4483186.09</v>
      </c>
      <c r="D9640" s="2">
        <v>53.65</v>
      </c>
      <c r="E9640" s="2"/>
    </row>
    <row r="9641" spans="1:5" x14ac:dyDescent="0.25">
      <c r="A9641" s="1">
        <v>9.680051607904268</v>
      </c>
      <c r="B9641" s="2">
        <v>500612.79</v>
      </c>
      <c r="C9641" s="2">
        <v>4483186.78</v>
      </c>
      <c r="D9641" s="2">
        <v>53.71</v>
      </c>
      <c r="E9641" s="2"/>
    </row>
    <row r="9642" spans="1:5" x14ac:dyDescent="0.25">
      <c r="A9642" s="1">
        <v>9.6810492551362923</v>
      </c>
      <c r="B9642" s="2">
        <v>500612.06</v>
      </c>
      <c r="C9642" s="2">
        <v>4483187.46</v>
      </c>
      <c r="D9642" s="2">
        <v>53.71</v>
      </c>
      <c r="E9642" s="2"/>
    </row>
    <row r="9643" spans="1:5" x14ac:dyDescent="0.25">
      <c r="A9643" s="1">
        <v>9.6820469023683167</v>
      </c>
      <c r="B9643" s="2">
        <v>500611.33</v>
      </c>
      <c r="C9643" s="2">
        <v>4483188.1399999997</v>
      </c>
      <c r="D9643" s="2">
        <v>53.68</v>
      </c>
      <c r="E9643" s="2"/>
    </row>
    <row r="9644" spans="1:5" x14ac:dyDescent="0.25">
      <c r="A9644" s="1">
        <v>9.6830445496010196</v>
      </c>
      <c r="B9644" s="2">
        <v>500610.6</v>
      </c>
      <c r="C9644" s="2">
        <v>4483188.82</v>
      </c>
      <c r="D9644" s="2">
        <v>53.71</v>
      </c>
      <c r="E9644" s="2"/>
    </row>
    <row r="9645" spans="1:5" x14ac:dyDescent="0.25">
      <c r="A9645" s="1">
        <v>9.6840421968330439</v>
      </c>
      <c r="B9645" s="2">
        <v>500609.87</v>
      </c>
      <c r="C9645" s="2">
        <v>4483189.5</v>
      </c>
      <c r="D9645" s="2">
        <v>53.68</v>
      </c>
      <c r="E9645" s="2"/>
    </row>
    <row r="9646" spans="1:5" x14ac:dyDescent="0.25">
      <c r="A9646" s="1">
        <v>9.6850471843949482</v>
      </c>
      <c r="B9646" s="2">
        <v>500609.13</v>
      </c>
      <c r="C9646" s="2">
        <v>4483190.18</v>
      </c>
      <c r="D9646" s="2">
        <v>53.66</v>
      </c>
      <c r="E9646" s="2"/>
    </row>
    <row r="9647" spans="1:5" x14ac:dyDescent="0.25">
      <c r="A9647" s="1">
        <v>9.6860516743155234</v>
      </c>
      <c r="B9647" s="2">
        <v>500608.4</v>
      </c>
      <c r="C9647" s="2">
        <v>4483190.87</v>
      </c>
      <c r="D9647" s="2">
        <v>53.67</v>
      </c>
      <c r="E9647" s="2"/>
    </row>
    <row r="9648" spans="1:5" x14ac:dyDescent="0.25">
      <c r="A9648" s="1">
        <v>9.6870493215475904</v>
      </c>
      <c r="B9648" s="2">
        <v>500607.67</v>
      </c>
      <c r="C9648" s="2">
        <v>4483191.55</v>
      </c>
      <c r="D9648" s="2">
        <v>53.62</v>
      </c>
      <c r="E9648" s="2"/>
    </row>
    <row r="9649" spans="1:5" x14ac:dyDescent="0.25">
      <c r="A9649" s="1">
        <v>9.6880469687802506</v>
      </c>
      <c r="B9649" s="2">
        <v>500606.94</v>
      </c>
      <c r="C9649" s="2">
        <v>4483192.2300000004</v>
      </c>
      <c r="D9649" s="2">
        <v>53.62</v>
      </c>
      <c r="E9649" s="2"/>
    </row>
    <row r="9650" spans="1:5" x14ac:dyDescent="0.25">
      <c r="A9650" s="1">
        <v>9.689044616012275</v>
      </c>
      <c r="B9650" s="2">
        <v>500606.21</v>
      </c>
      <c r="C9650" s="2">
        <v>4483192.91</v>
      </c>
      <c r="D9650" s="2">
        <v>53.64</v>
      </c>
      <c r="E9650" s="2"/>
    </row>
    <row r="9651" spans="1:5" x14ac:dyDescent="0.25">
      <c r="A9651" s="1">
        <v>9.6900422632443419</v>
      </c>
      <c r="B9651" s="2">
        <v>500605.48</v>
      </c>
      <c r="C9651" s="2">
        <v>4483193.59</v>
      </c>
      <c r="D9651" s="2">
        <v>53.63</v>
      </c>
      <c r="E9651" s="2"/>
    </row>
    <row r="9652" spans="1:5" x14ac:dyDescent="0.25">
      <c r="A9652" s="1">
        <v>9.6910472508062462</v>
      </c>
      <c r="B9652" s="2">
        <v>500604.74</v>
      </c>
      <c r="C9652" s="2">
        <v>4483194.2699999996</v>
      </c>
      <c r="D9652" s="2">
        <v>53.65</v>
      </c>
      <c r="E9652" s="2"/>
    </row>
    <row r="9653" spans="1:5" x14ac:dyDescent="0.25">
      <c r="A9653" s="1">
        <v>9.6920517407268214</v>
      </c>
      <c r="B9653" s="2">
        <v>500604.01</v>
      </c>
      <c r="C9653" s="2">
        <v>4483194.96</v>
      </c>
      <c r="D9653" s="2">
        <v>53.69</v>
      </c>
      <c r="E9653" s="2"/>
    </row>
    <row r="9654" spans="1:5" x14ac:dyDescent="0.25">
      <c r="A9654" s="1">
        <v>9.6930493879588457</v>
      </c>
      <c r="B9654" s="2">
        <v>500603.28</v>
      </c>
      <c r="C9654" s="2">
        <v>4483195.6399999997</v>
      </c>
      <c r="D9654" s="2">
        <v>53.7</v>
      </c>
      <c r="E9654" s="2"/>
    </row>
    <row r="9655" spans="1:5" x14ac:dyDescent="0.25">
      <c r="A9655" s="1">
        <v>9.6940470351915486</v>
      </c>
      <c r="B9655" s="2">
        <v>500602.55</v>
      </c>
      <c r="C9655" s="2">
        <v>4483196.32</v>
      </c>
      <c r="D9655" s="2">
        <v>53.74</v>
      </c>
      <c r="E9655" s="2"/>
    </row>
    <row r="9656" spans="1:5" x14ac:dyDescent="0.25">
      <c r="A9656" s="1">
        <v>9.695044682423573</v>
      </c>
      <c r="B9656" s="2">
        <v>500601.82</v>
      </c>
      <c r="C9656" s="2">
        <v>4483197</v>
      </c>
      <c r="D9656" s="2">
        <v>53.78</v>
      </c>
      <c r="E9656" s="2"/>
    </row>
    <row r="9657" spans="1:5" x14ac:dyDescent="0.25">
      <c r="A9657" s="1">
        <v>9.6960423296555973</v>
      </c>
      <c r="B9657" s="2">
        <v>500601.09</v>
      </c>
      <c r="C9657" s="2">
        <v>4483197.68</v>
      </c>
      <c r="D9657" s="2">
        <v>53.79</v>
      </c>
      <c r="E9657" s="2"/>
    </row>
    <row r="9658" spans="1:5" x14ac:dyDescent="0.25">
      <c r="A9658" s="1">
        <v>9.697047317218173</v>
      </c>
      <c r="B9658" s="2">
        <v>500600.35</v>
      </c>
      <c r="C9658" s="2">
        <v>4483198.3600000003</v>
      </c>
      <c r="D9658" s="2">
        <v>53.8</v>
      </c>
      <c r="E9658" s="2"/>
    </row>
    <row r="9659" spans="1:5" x14ac:dyDescent="0.25">
      <c r="A9659" s="1">
        <v>9.6980518071381088</v>
      </c>
      <c r="B9659" s="2">
        <v>500599.62</v>
      </c>
      <c r="C9659" s="2">
        <v>4483199.05</v>
      </c>
      <c r="D9659" s="2">
        <v>53.78</v>
      </c>
      <c r="E9659" s="2"/>
    </row>
    <row r="9660" spans="1:5" x14ac:dyDescent="0.25">
      <c r="A9660" s="1">
        <v>9.699049454370769</v>
      </c>
      <c r="B9660" s="2">
        <v>500598.89</v>
      </c>
      <c r="C9660" s="2">
        <v>4483199.7300000004</v>
      </c>
      <c r="D9660" s="2">
        <v>53.8</v>
      </c>
      <c r="E9660" s="2"/>
    </row>
    <row r="9661" spans="1:5" x14ac:dyDescent="0.25">
      <c r="A9661" s="1">
        <v>9.700047101602836</v>
      </c>
      <c r="B9661" s="2">
        <v>500598.16</v>
      </c>
      <c r="C9661" s="2">
        <v>4483200.41</v>
      </c>
      <c r="D9661" s="2">
        <v>53.79</v>
      </c>
      <c r="E9661" s="2"/>
    </row>
    <row r="9662" spans="1:5" x14ac:dyDescent="0.25">
      <c r="A9662" s="1">
        <v>9.7010447488348603</v>
      </c>
      <c r="B9662" s="2">
        <v>500597.43</v>
      </c>
      <c r="C9662" s="2">
        <v>4483201.09</v>
      </c>
      <c r="D9662" s="2">
        <v>53.79</v>
      </c>
      <c r="E9662" s="2"/>
    </row>
    <row r="9663" spans="1:5" x14ac:dyDescent="0.25">
      <c r="A9663" s="1">
        <v>9.7020423960668847</v>
      </c>
      <c r="B9663" s="2">
        <v>500596.7</v>
      </c>
      <c r="C9663" s="2">
        <v>4483201.7699999996</v>
      </c>
      <c r="D9663" s="2">
        <v>53.78</v>
      </c>
      <c r="E9663" s="2"/>
    </row>
    <row r="9664" spans="1:5" x14ac:dyDescent="0.25">
      <c r="A9664" s="1">
        <v>9.7030473836294178</v>
      </c>
      <c r="B9664" s="2">
        <v>500595.96</v>
      </c>
      <c r="C9664" s="2">
        <v>4483202.45</v>
      </c>
      <c r="D9664" s="2">
        <v>53.8</v>
      </c>
      <c r="E9664" s="2"/>
    </row>
    <row r="9665" spans="1:5" x14ac:dyDescent="0.25">
      <c r="A9665" s="1">
        <v>9.7040518735493961</v>
      </c>
      <c r="B9665" s="2">
        <v>500595.23</v>
      </c>
      <c r="C9665" s="2">
        <v>4483203.1399999997</v>
      </c>
      <c r="D9665" s="2">
        <v>53.79</v>
      </c>
      <c r="E9665" s="2"/>
    </row>
    <row r="9666" spans="1:5" x14ac:dyDescent="0.25">
      <c r="A9666" s="1">
        <v>9.7050495207820564</v>
      </c>
      <c r="B9666" s="2">
        <v>500594.5</v>
      </c>
      <c r="C9666" s="2">
        <v>4483203.82</v>
      </c>
      <c r="D9666" s="2">
        <v>53.78</v>
      </c>
      <c r="E9666" s="2"/>
    </row>
    <row r="9667" spans="1:5" x14ac:dyDescent="0.25">
      <c r="A9667" s="1">
        <v>9.7060471680140807</v>
      </c>
      <c r="B9667" s="2">
        <v>500593.77</v>
      </c>
      <c r="C9667" s="2">
        <v>4483204.5</v>
      </c>
      <c r="D9667" s="2">
        <v>53.79</v>
      </c>
      <c r="E9667" s="2"/>
    </row>
    <row r="9668" spans="1:5" x14ac:dyDescent="0.25">
      <c r="A9668" s="1">
        <v>9.7070448152461477</v>
      </c>
      <c r="B9668" s="2">
        <v>500593.04</v>
      </c>
      <c r="C9668" s="2">
        <v>4483205.18</v>
      </c>
      <c r="D9668" s="2">
        <v>53.83</v>
      </c>
      <c r="E9668" s="2"/>
    </row>
    <row r="9669" spans="1:5" x14ac:dyDescent="0.25">
      <c r="A9669" s="1">
        <v>9.708042462478808</v>
      </c>
      <c r="B9669" s="2">
        <v>500592.31</v>
      </c>
      <c r="C9669" s="2">
        <v>4483205.8600000003</v>
      </c>
      <c r="D9669" s="2">
        <v>53.93</v>
      </c>
      <c r="E9669" s="2"/>
    </row>
    <row r="9670" spans="1:5" x14ac:dyDescent="0.25">
      <c r="A9670" s="1">
        <v>9.7090474500407122</v>
      </c>
      <c r="B9670" s="2">
        <v>500591.57</v>
      </c>
      <c r="C9670" s="2">
        <v>4483206.54</v>
      </c>
      <c r="D9670" s="2">
        <v>54.06</v>
      </c>
      <c r="E9670" s="2"/>
    </row>
    <row r="9671" spans="1:5" x14ac:dyDescent="0.25">
      <c r="A9671" s="1">
        <v>9.7100519399612875</v>
      </c>
      <c r="B9671" s="2">
        <v>500590.84</v>
      </c>
      <c r="C9671" s="2">
        <v>4483207.2300000004</v>
      </c>
      <c r="D9671" s="2">
        <v>54.24</v>
      </c>
      <c r="E9671" s="2"/>
    </row>
    <row r="9672" spans="1:5" x14ac:dyDescent="0.25">
      <c r="A9672" s="1">
        <v>9.7110495871933544</v>
      </c>
      <c r="B9672" s="2">
        <v>500590.11</v>
      </c>
      <c r="C9672" s="2">
        <v>4483207.91</v>
      </c>
      <c r="D9672" s="2">
        <v>54.34</v>
      </c>
      <c r="E9672" s="2"/>
    </row>
    <row r="9673" spans="1:5" x14ac:dyDescent="0.25">
      <c r="A9673" s="1">
        <v>9.7120472344253788</v>
      </c>
      <c r="B9673" s="2">
        <v>500589.38</v>
      </c>
      <c r="C9673" s="2">
        <v>4483208.59</v>
      </c>
      <c r="D9673" s="2">
        <v>54.36</v>
      </c>
      <c r="E9673" s="2"/>
    </row>
    <row r="9674" spans="1:5" x14ac:dyDescent="0.25">
      <c r="A9674" s="1">
        <v>9.7130448816574031</v>
      </c>
      <c r="B9674" s="2">
        <v>500588.65</v>
      </c>
      <c r="C9674" s="2">
        <v>4483209.2699999996</v>
      </c>
      <c r="D9674" s="2">
        <v>54.41</v>
      </c>
      <c r="E9674" s="2"/>
    </row>
    <row r="9675" spans="1:5" x14ac:dyDescent="0.25">
      <c r="A9675" s="1">
        <v>9.714042528890106</v>
      </c>
      <c r="B9675" s="2">
        <v>500587.92</v>
      </c>
      <c r="C9675" s="2">
        <v>4483209.95</v>
      </c>
      <c r="D9675" s="2">
        <v>54.37</v>
      </c>
      <c r="E9675" s="2"/>
    </row>
    <row r="9676" spans="1:5" x14ac:dyDescent="0.25">
      <c r="A9676" s="1">
        <v>9.7150475164520103</v>
      </c>
      <c r="B9676" s="2">
        <v>500587.18</v>
      </c>
      <c r="C9676" s="2">
        <v>4483210.63</v>
      </c>
      <c r="D9676" s="2">
        <v>54.39</v>
      </c>
      <c r="E9676" s="2"/>
    </row>
    <row r="9677" spans="1:5" x14ac:dyDescent="0.25">
      <c r="A9677" s="1">
        <v>9.7160520063725855</v>
      </c>
      <c r="B9677" s="2">
        <v>500586.45</v>
      </c>
      <c r="C9677" s="2">
        <v>4483211.32</v>
      </c>
      <c r="D9677" s="2">
        <v>54.49</v>
      </c>
      <c r="E9677" s="2"/>
    </row>
    <row r="9678" spans="1:5" x14ac:dyDescent="0.25">
      <c r="A9678" s="1">
        <v>9.7170496536046524</v>
      </c>
      <c r="B9678" s="2">
        <v>500585.72</v>
      </c>
      <c r="C9678" s="2">
        <v>4483212</v>
      </c>
      <c r="D9678" s="2">
        <v>54.43</v>
      </c>
      <c r="E9678" s="2"/>
    </row>
    <row r="9679" spans="1:5" x14ac:dyDescent="0.25">
      <c r="A9679" s="1">
        <v>9.7180473008366768</v>
      </c>
      <c r="B9679" s="2">
        <v>500584.99</v>
      </c>
      <c r="C9679" s="2">
        <v>4483212.68</v>
      </c>
      <c r="D9679" s="2">
        <v>54.46</v>
      </c>
      <c r="E9679" s="2"/>
    </row>
    <row r="9680" spans="1:5" x14ac:dyDescent="0.25">
      <c r="A9680" s="1">
        <v>9.7190449480693371</v>
      </c>
      <c r="B9680" s="2">
        <v>500584.26</v>
      </c>
      <c r="C9680" s="2">
        <v>4483213.3600000003</v>
      </c>
      <c r="D9680" s="2">
        <v>54.44</v>
      </c>
      <c r="E9680" s="2"/>
    </row>
    <row r="9681" spans="1:5" x14ac:dyDescent="0.25">
      <c r="A9681" s="1">
        <v>9.7200425953013614</v>
      </c>
      <c r="B9681" s="2">
        <v>500583.53</v>
      </c>
      <c r="C9681" s="2">
        <v>4483214.04</v>
      </c>
      <c r="D9681" s="2">
        <v>54.46</v>
      </c>
      <c r="E9681" s="2"/>
    </row>
    <row r="9682" spans="1:5" x14ac:dyDescent="0.25">
      <c r="A9682" s="1">
        <v>9.7210475828633083</v>
      </c>
      <c r="B9682" s="2">
        <v>500582.79</v>
      </c>
      <c r="C9682" s="2">
        <v>4483214.72</v>
      </c>
      <c r="D9682" s="2">
        <v>54.49</v>
      </c>
      <c r="E9682" s="2"/>
    </row>
    <row r="9683" spans="1:5" x14ac:dyDescent="0.25">
      <c r="A9683" s="1">
        <v>9.7220520727838835</v>
      </c>
      <c r="B9683" s="2">
        <v>500582.06</v>
      </c>
      <c r="C9683" s="2">
        <v>4483215.41</v>
      </c>
      <c r="D9683" s="2">
        <v>54.47</v>
      </c>
      <c r="E9683" s="2"/>
    </row>
    <row r="9684" spans="1:5" x14ac:dyDescent="0.25">
      <c r="A9684" s="1">
        <v>9.7230497200159078</v>
      </c>
      <c r="B9684" s="2">
        <v>500581.33</v>
      </c>
      <c r="C9684" s="2">
        <v>4483216.09</v>
      </c>
      <c r="D9684" s="2">
        <v>54.49</v>
      </c>
      <c r="E9684" s="2"/>
    </row>
    <row r="9685" spans="1:5" x14ac:dyDescent="0.25">
      <c r="A9685" s="1">
        <v>9.7240473672479748</v>
      </c>
      <c r="B9685" s="2">
        <v>500580.6</v>
      </c>
      <c r="C9685" s="2">
        <v>4483216.7699999996</v>
      </c>
      <c r="D9685" s="2">
        <v>54.5</v>
      </c>
      <c r="E9685" s="2"/>
    </row>
    <row r="9686" spans="1:5" x14ac:dyDescent="0.25">
      <c r="A9686" s="1">
        <v>9.7250450144806351</v>
      </c>
      <c r="B9686" s="2">
        <v>500579.87</v>
      </c>
      <c r="C9686" s="2">
        <v>4483217.45</v>
      </c>
      <c r="D9686" s="2">
        <v>54.59</v>
      </c>
      <c r="E9686" s="2"/>
    </row>
    <row r="9687" spans="1:5" x14ac:dyDescent="0.25">
      <c r="A9687" s="1">
        <v>9.7260426617126594</v>
      </c>
      <c r="B9687" s="2">
        <v>500579.14</v>
      </c>
      <c r="C9687" s="2">
        <v>4483218.13</v>
      </c>
      <c r="D9687" s="2">
        <v>54.57</v>
      </c>
      <c r="E9687" s="2"/>
    </row>
    <row r="9688" spans="1:5" x14ac:dyDescent="0.25">
      <c r="A9688" s="1">
        <v>9.7270476492745637</v>
      </c>
      <c r="B9688" s="2">
        <v>500578.4</v>
      </c>
      <c r="C9688" s="2">
        <v>4483218.8099999996</v>
      </c>
      <c r="D9688" s="2">
        <v>54.56</v>
      </c>
      <c r="E9688" s="2"/>
    </row>
    <row r="9689" spans="1:5" x14ac:dyDescent="0.25">
      <c r="A9689" s="1">
        <v>9.7280521391951815</v>
      </c>
      <c r="B9689" s="2">
        <v>500577.67</v>
      </c>
      <c r="C9689" s="2">
        <v>4483219.5</v>
      </c>
      <c r="D9689" s="2">
        <v>54.64</v>
      </c>
      <c r="E9689" s="2"/>
    </row>
    <row r="9690" spans="1:5" x14ac:dyDescent="0.25">
      <c r="A9690" s="1">
        <v>9.7290497864272059</v>
      </c>
      <c r="B9690" s="2">
        <v>500576.94</v>
      </c>
      <c r="C9690" s="2">
        <v>4483220.18</v>
      </c>
      <c r="D9690" s="2">
        <v>54.63</v>
      </c>
      <c r="E9690" s="2"/>
    </row>
    <row r="9691" spans="1:5" x14ac:dyDescent="0.25">
      <c r="A9691" s="1">
        <v>9.7300474336598661</v>
      </c>
      <c r="B9691" s="2">
        <v>500576.21</v>
      </c>
      <c r="C9691" s="2">
        <v>4483220.8600000003</v>
      </c>
      <c r="D9691" s="2">
        <v>54.64</v>
      </c>
      <c r="E9691" s="2"/>
    </row>
    <row r="9692" spans="1:5" x14ac:dyDescent="0.25">
      <c r="A9692" s="1">
        <v>9.7310450808919331</v>
      </c>
      <c r="B9692" s="2">
        <v>500575.48</v>
      </c>
      <c r="C9692" s="2">
        <v>4483221.54</v>
      </c>
      <c r="D9692" s="2">
        <v>54.67</v>
      </c>
      <c r="E9692" s="2"/>
    </row>
    <row r="9693" spans="1:5" x14ac:dyDescent="0.25">
      <c r="A9693" s="1">
        <v>9.7320427281239574</v>
      </c>
      <c r="B9693" s="2">
        <v>500574.75</v>
      </c>
      <c r="C9693" s="2">
        <v>4483222.22</v>
      </c>
      <c r="D9693" s="2">
        <v>54.65</v>
      </c>
      <c r="E9693" s="2"/>
    </row>
    <row r="9694" spans="1:5" x14ac:dyDescent="0.25">
      <c r="A9694" s="1">
        <v>9.7330477156864905</v>
      </c>
      <c r="B9694" s="2">
        <v>500574.01</v>
      </c>
      <c r="C9694" s="2">
        <v>4483222.9000000004</v>
      </c>
      <c r="D9694" s="2">
        <v>54.64</v>
      </c>
      <c r="E9694" s="2"/>
    </row>
    <row r="9695" spans="1:5" x14ac:dyDescent="0.25">
      <c r="A9695" s="1">
        <v>9.7340522056064263</v>
      </c>
      <c r="B9695" s="2">
        <v>500573.28</v>
      </c>
      <c r="C9695" s="2">
        <v>4483223.59</v>
      </c>
      <c r="D9695" s="2">
        <v>54.63</v>
      </c>
      <c r="E9695" s="2"/>
    </row>
    <row r="9696" spans="1:5" x14ac:dyDescent="0.25">
      <c r="A9696" s="1">
        <v>9.7350498528384932</v>
      </c>
      <c r="B9696" s="2">
        <v>500572.55</v>
      </c>
      <c r="C9696" s="2">
        <v>4483224.2699999996</v>
      </c>
      <c r="D9696" s="2">
        <v>54.65</v>
      </c>
      <c r="E9696" s="2"/>
    </row>
    <row r="9697" spans="1:5" x14ac:dyDescent="0.25">
      <c r="A9697" s="1">
        <v>9.7360475000711535</v>
      </c>
      <c r="B9697" s="2">
        <v>500571.82</v>
      </c>
      <c r="C9697" s="2">
        <v>4483224.95</v>
      </c>
      <c r="D9697" s="2">
        <v>54.65</v>
      </c>
      <c r="E9697" s="2"/>
    </row>
    <row r="9698" spans="1:5" x14ac:dyDescent="0.25">
      <c r="A9698" s="1">
        <v>9.7370451473031778</v>
      </c>
      <c r="B9698" s="2">
        <v>500571.09</v>
      </c>
      <c r="C9698" s="2">
        <v>4483225.63</v>
      </c>
      <c r="D9698" s="2">
        <v>54.61</v>
      </c>
      <c r="E9698" s="2"/>
    </row>
    <row r="9699" spans="1:5" x14ac:dyDescent="0.25">
      <c r="A9699" s="1">
        <v>9.7380427945352448</v>
      </c>
      <c r="B9699" s="2">
        <v>500570.36</v>
      </c>
      <c r="C9699" s="2">
        <v>4483226.3099999996</v>
      </c>
      <c r="D9699" s="2">
        <v>54.65</v>
      </c>
      <c r="E9699" s="2"/>
    </row>
    <row r="9700" spans="1:5" x14ac:dyDescent="0.25">
      <c r="A9700" s="1">
        <v>9.7390477820977779</v>
      </c>
      <c r="B9700" s="2">
        <v>500569.62</v>
      </c>
      <c r="C9700" s="2">
        <v>4483226.99</v>
      </c>
      <c r="D9700" s="2">
        <v>54.65</v>
      </c>
      <c r="E9700" s="2"/>
    </row>
    <row r="9701" spans="1:5" x14ac:dyDescent="0.25">
      <c r="A9701" s="1">
        <v>9.7400522720177136</v>
      </c>
      <c r="B9701" s="2">
        <v>500568.89</v>
      </c>
      <c r="C9701" s="2">
        <v>4483227.68</v>
      </c>
      <c r="D9701" s="2">
        <v>54.64</v>
      </c>
      <c r="E9701" s="2"/>
    </row>
    <row r="9702" spans="1:5" x14ac:dyDescent="0.25">
      <c r="A9702" s="1">
        <v>9.7410499192504165</v>
      </c>
      <c r="B9702" s="2">
        <v>500568.16</v>
      </c>
      <c r="C9702" s="2">
        <v>4483228.3600000003</v>
      </c>
      <c r="D9702" s="2">
        <v>54.62</v>
      </c>
      <c r="E9702" s="2"/>
    </row>
    <row r="9703" spans="1:5" x14ac:dyDescent="0.25">
      <c r="A9703" s="1">
        <v>9.7420475664824409</v>
      </c>
      <c r="B9703" s="2">
        <v>500567.43</v>
      </c>
      <c r="C9703" s="2">
        <v>4483229.04</v>
      </c>
      <c r="D9703" s="2">
        <v>54.64</v>
      </c>
      <c r="E9703" s="2"/>
    </row>
    <row r="9704" spans="1:5" x14ac:dyDescent="0.25">
      <c r="A9704" s="1">
        <v>9.7430452137144652</v>
      </c>
      <c r="B9704" s="2">
        <v>500566.7</v>
      </c>
      <c r="C9704" s="2">
        <v>4483229.72</v>
      </c>
      <c r="D9704" s="2">
        <v>54.65</v>
      </c>
      <c r="E9704" s="2"/>
    </row>
    <row r="9705" spans="1:5" x14ac:dyDescent="0.25">
      <c r="A9705" s="1">
        <v>9.7440428609471681</v>
      </c>
      <c r="B9705" s="2">
        <v>500565.97</v>
      </c>
      <c r="C9705" s="2">
        <v>4483230.4000000004</v>
      </c>
      <c r="D9705" s="2">
        <v>54.68</v>
      </c>
      <c r="E9705" s="2"/>
    </row>
    <row r="9706" spans="1:5" x14ac:dyDescent="0.25">
      <c r="A9706" s="1">
        <v>9.7450478485090724</v>
      </c>
      <c r="B9706" s="2">
        <v>500565.23</v>
      </c>
      <c r="C9706" s="2">
        <v>4483231.08</v>
      </c>
      <c r="D9706" s="2">
        <v>54.72</v>
      </c>
      <c r="E9706" s="2"/>
    </row>
    <row r="9707" spans="1:5" x14ac:dyDescent="0.25">
      <c r="A9707" s="1">
        <v>9.7460523384290081</v>
      </c>
      <c r="B9707" s="2">
        <v>500564.5</v>
      </c>
      <c r="C9707" s="2">
        <v>4483231.7699999996</v>
      </c>
      <c r="D9707" s="2">
        <v>54.69</v>
      </c>
      <c r="E9707" s="2"/>
    </row>
    <row r="9708" spans="1:5" x14ac:dyDescent="0.25">
      <c r="A9708" s="1">
        <v>9.7470499856616684</v>
      </c>
      <c r="B9708" s="2">
        <v>500563.77</v>
      </c>
      <c r="C9708" s="2">
        <v>4483232.45</v>
      </c>
      <c r="D9708" s="2">
        <v>54.75</v>
      </c>
      <c r="E9708" s="2"/>
    </row>
    <row r="9709" spans="1:5" x14ac:dyDescent="0.25">
      <c r="A9709" s="1">
        <v>9.7480476328937353</v>
      </c>
      <c r="B9709" s="2">
        <v>500563.04</v>
      </c>
      <c r="C9709" s="2">
        <v>4483233.13</v>
      </c>
      <c r="D9709" s="2">
        <v>54.73</v>
      </c>
      <c r="E9709" s="2"/>
    </row>
    <row r="9710" spans="1:5" x14ac:dyDescent="0.25">
      <c r="A9710" s="1">
        <v>9.7490452801257597</v>
      </c>
      <c r="B9710" s="2">
        <v>500562.31</v>
      </c>
      <c r="C9710" s="2">
        <v>4483233.8099999996</v>
      </c>
      <c r="D9710" s="2">
        <v>54.75</v>
      </c>
      <c r="E9710" s="2"/>
    </row>
    <row r="9711" spans="1:5" x14ac:dyDescent="0.25">
      <c r="A9711" s="1">
        <v>9.7500429273584199</v>
      </c>
      <c r="B9711" s="2">
        <v>500561.58</v>
      </c>
      <c r="C9711" s="2">
        <v>4483234.49</v>
      </c>
      <c r="D9711" s="2">
        <v>54.73</v>
      </c>
      <c r="E9711" s="2"/>
    </row>
    <row r="9712" spans="1:5" x14ac:dyDescent="0.25">
      <c r="A9712" s="1">
        <v>9.7510479149203242</v>
      </c>
      <c r="B9712" s="2">
        <v>500560.84</v>
      </c>
      <c r="C9712" s="2">
        <v>4483235.17</v>
      </c>
      <c r="D9712" s="2">
        <v>54.68</v>
      </c>
      <c r="E9712" s="2"/>
    </row>
    <row r="9713" spans="1:5" x14ac:dyDescent="0.25">
      <c r="A9713" s="1">
        <v>9.752052404840942</v>
      </c>
      <c r="B9713" s="2">
        <v>500560.11</v>
      </c>
      <c r="C9713" s="2">
        <v>4483235.8600000003</v>
      </c>
      <c r="D9713" s="2">
        <v>54.62</v>
      </c>
      <c r="E9713" s="2"/>
    </row>
    <row r="9714" spans="1:5" x14ac:dyDescent="0.25">
      <c r="A9714" s="1">
        <v>9.7530500520729664</v>
      </c>
      <c r="B9714" s="2">
        <v>500559.38</v>
      </c>
      <c r="C9714" s="2">
        <v>4483236.54</v>
      </c>
      <c r="D9714" s="2">
        <v>54.61</v>
      </c>
      <c r="E9714" s="2"/>
    </row>
    <row r="9715" spans="1:5" x14ac:dyDescent="0.25">
      <c r="A9715" s="1">
        <v>9.7540476993049907</v>
      </c>
      <c r="B9715" s="2">
        <v>500558.65</v>
      </c>
      <c r="C9715" s="2">
        <v>4483237.22</v>
      </c>
      <c r="D9715" s="2">
        <v>54.63</v>
      </c>
      <c r="E9715" s="2"/>
    </row>
    <row r="9716" spans="1:5" x14ac:dyDescent="0.25">
      <c r="A9716" s="1">
        <v>9.7550453465376936</v>
      </c>
      <c r="B9716" s="2">
        <v>500557.92</v>
      </c>
      <c r="C9716" s="2">
        <v>4483237.9000000004</v>
      </c>
      <c r="D9716" s="2">
        <v>54.62</v>
      </c>
      <c r="E9716" s="2"/>
    </row>
    <row r="9717" spans="1:5" x14ac:dyDescent="0.25">
      <c r="A9717" s="1">
        <v>9.756042993769718</v>
      </c>
      <c r="B9717" s="2">
        <v>500557.19</v>
      </c>
      <c r="C9717" s="2">
        <v>4483238.58</v>
      </c>
      <c r="D9717" s="2">
        <v>54.62</v>
      </c>
      <c r="E9717" s="2"/>
    </row>
    <row r="9718" spans="1:5" x14ac:dyDescent="0.25">
      <c r="A9718" s="1">
        <v>9.7570479813316222</v>
      </c>
      <c r="B9718" s="2">
        <v>500556.45</v>
      </c>
      <c r="C9718" s="2">
        <v>4483239.26</v>
      </c>
      <c r="D9718" s="2">
        <v>54.63</v>
      </c>
      <c r="E9718" s="2"/>
    </row>
    <row r="9719" spans="1:5" x14ac:dyDescent="0.25">
      <c r="A9719" s="1">
        <v>9.7580524712522401</v>
      </c>
      <c r="B9719" s="2">
        <v>500555.72</v>
      </c>
      <c r="C9719" s="2">
        <v>4483239.95</v>
      </c>
      <c r="D9719" s="2">
        <v>54.64</v>
      </c>
      <c r="E9719" s="2"/>
    </row>
    <row r="9720" spans="1:5" x14ac:dyDescent="0.25">
      <c r="A9720" s="1">
        <v>9.7590501184842644</v>
      </c>
      <c r="B9720" s="2">
        <v>500554.99</v>
      </c>
      <c r="C9720" s="2">
        <v>4483240.63</v>
      </c>
      <c r="D9720" s="2">
        <v>54.69</v>
      </c>
      <c r="E9720" s="2"/>
    </row>
    <row r="9721" spans="1:5" x14ac:dyDescent="0.25">
      <c r="A9721" s="1">
        <v>9.7600477657162887</v>
      </c>
      <c r="B9721" s="2">
        <v>500554.26</v>
      </c>
      <c r="C9721" s="2">
        <v>4483241.3099999996</v>
      </c>
      <c r="D9721" s="2">
        <v>54.75</v>
      </c>
      <c r="E9721" s="2"/>
    </row>
    <row r="9722" spans="1:5" x14ac:dyDescent="0.25">
      <c r="A9722" s="1">
        <v>9.761045412948949</v>
      </c>
      <c r="B9722" s="2">
        <v>500553.53</v>
      </c>
      <c r="C9722" s="2">
        <v>4483241.99</v>
      </c>
      <c r="D9722" s="2">
        <v>54.85</v>
      </c>
      <c r="E9722" s="2"/>
    </row>
    <row r="9723" spans="1:5" x14ac:dyDescent="0.25">
      <c r="A9723" s="1">
        <v>9.762043060181016</v>
      </c>
      <c r="B9723" s="2">
        <v>500552.8</v>
      </c>
      <c r="C9723" s="2">
        <v>4483242.67</v>
      </c>
      <c r="D9723" s="2">
        <v>54.86</v>
      </c>
      <c r="E9723" s="2"/>
    </row>
    <row r="9724" spans="1:5" x14ac:dyDescent="0.25">
      <c r="A9724" s="1">
        <v>9.7630480477429202</v>
      </c>
      <c r="B9724" s="2">
        <v>500552.06</v>
      </c>
      <c r="C9724" s="2">
        <v>4483243.3499999996</v>
      </c>
      <c r="D9724" s="2">
        <v>54.87</v>
      </c>
      <c r="E9724" s="2"/>
    </row>
    <row r="9725" spans="1:5" x14ac:dyDescent="0.25">
      <c r="A9725" s="1">
        <v>9.7640525376634955</v>
      </c>
      <c r="B9725" s="2">
        <v>500551.33</v>
      </c>
      <c r="C9725" s="2">
        <v>4483244.04</v>
      </c>
      <c r="D9725" s="2">
        <v>54.86</v>
      </c>
      <c r="E9725" s="2"/>
    </row>
    <row r="9726" spans="1:5" x14ac:dyDescent="0.25">
      <c r="A9726" s="1">
        <v>9.7650501848955624</v>
      </c>
      <c r="B9726" s="2">
        <v>500550.6</v>
      </c>
      <c r="C9726" s="2">
        <v>4483244.72</v>
      </c>
      <c r="D9726" s="2">
        <v>54.82</v>
      </c>
      <c r="E9726" s="2"/>
    </row>
    <row r="9727" spans="1:5" x14ac:dyDescent="0.25">
      <c r="A9727" s="1">
        <v>9.7660478321282227</v>
      </c>
      <c r="B9727" s="2">
        <v>500549.87</v>
      </c>
      <c r="C9727" s="2">
        <v>4483245.4000000004</v>
      </c>
      <c r="D9727" s="2">
        <v>54.82</v>
      </c>
      <c r="E9727" s="2"/>
    </row>
    <row r="9728" spans="1:5" x14ac:dyDescent="0.25">
      <c r="A9728" s="1">
        <v>9.767045479360247</v>
      </c>
      <c r="B9728" s="2">
        <v>500549.14</v>
      </c>
      <c r="C9728" s="2">
        <v>4483246.0800000001</v>
      </c>
      <c r="D9728" s="2">
        <v>54.83</v>
      </c>
      <c r="E9728" s="2"/>
    </row>
    <row r="9729" spans="1:5" x14ac:dyDescent="0.25">
      <c r="A9729" s="1">
        <v>9.768043126592314</v>
      </c>
      <c r="B9729" s="2">
        <v>500548.41</v>
      </c>
      <c r="C9729" s="2">
        <v>4483246.76</v>
      </c>
      <c r="D9729" s="2">
        <v>54.89</v>
      </c>
      <c r="E9729" s="2"/>
    </row>
    <row r="9730" spans="1:5" x14ac:dyDescent="0.25">
      <c r="A9730" s="1">
        <v>9.7690481141548471</v>
      </c>
      <c r="B9730" s="2">
        <v>500547.67</v>
      </c>
      <c r="C9730" s="2">
        <v>4483247.4400000004</v>
      </c>
      <c r="D9730" s="2">
        <v>54.92</v>
      </c>
      <c r="E9730" s="2"/>
    </row>
    <row r="9731" spans="1:5" x14ac:dyDescent="0.25">
      <c r="A9731" s="1">
        <v>9.7700526040747828</v>
      </c>
      <c r="B9731" s="2">
        <v>500546.94</v>
      </c>
      <c r="C9731" s="2">
        <v>4483248.13</v>
      </c>
      <c r="D9731" s="2">
        <v>54.91</v>
      </c>
      <c r="E9731" s="2"/>
    </row>
    <row r="9732" spans="1:5" x14ac:dyDescent="0.25">
      <c r="A9732" s="1">
        <v>9.7710502513068072</v>
      </c>
      <c r="B9732" s="2">
        <v>500546.21</v>
      </c>
      <c r="C9732" s="2">
        <v>4483248.8099999996</v>
      </c>
      <c r="D9732" s="2">
        <v>54.88</v>
      </c>
      <c r="E9732" s="2"/>
    </row>
    <row r="9733" spans="1:5" x14ac:dyDescent="0.25">
      <c r="A9733" s="1">
        <v>9.7720478985395101</v>
      </c>
      <c r="B9733" s="2">
        <v>500545.48</v>
      </c>
      <c r="C9733" s="2">
        <v>4483249.49</v>
      </c>
      <c r="D9733" s="2">
        <v>54.87</v>
      </c>
      <c r="E9733" s="2"/>
    </row>
    <row r="9734" spans="1:5" x14ac:dyDescent="0.25">
      <c r="A9734" s="1">
        <v>9.7730455457715344</v>
      </c>
      <c r="B9734" s="2">
        <v>500544.75</v>
      </c>
      <c r="C9734" s="2">
        <v>4483250.17</v>
      </c>
      <c r="D9734" s="2">
        <v>54.84</v>
      </c>
      <c r="E9734" s="2"/>
    </row>
    <row r="9735" spans="1:5" x14ac:dyDescent="0.25">
      <c r="A9735" s="1">
        <v>9.7740431930035587</v>
      </c>
      <c r="B9735" s="2">
        <v>500544.02</v>
      </c>
      <c r="C9735" s="2">
        <v>4483250.8499999996</v>
      </c>
      <c r="D9735" s="2">
        <v>54.82</v>
      </c>
      <c r="E9735" s="2"/>
    </row>
    <row r="9736" spans="1:5" x14ac:dyDescent="0.25">
      <c r="A9736" s="1">
        <v>9.7750481805660918</v>
      </c>
      <c r="B9736" s="2">
        <v>500543.28</v>
      </c>
      <c r="C9736" s="2">
        <v>4483251.53</v>
      </c>
      <c r="D9736" s="2">
        <v>54.78</v>
      </c>
      <c r="E9736" s="2"/>
    </row>
    <row r="9737" spans="1:5" x14ac:dyDescent="0.25">
      <c r="A9737" s="1">
        <v>9.7760526704860702</v>
      </c>
      <c r="B9737" s="2">
        <v>500542.55</v>
      </c>
      <c r="C9737" s="2">
        <v>4483252.22</v>
      </c>
      <c r="D9737" s="2">
        <v>54.75</v>
      </c>
      <c r="E9737" s="2"/>
    </row>
    <row r="9738" spans="1:5" x14ac:dyDescent="0.25">
      <c r="A9738" s="1">
        <v>9.7770503177187305</v>
      </c>
      <c r="B9738" s="2">
        <v>500541.82</v>
      </c>
      <c r="C9738" s="2">
        <v>4483252.9000000004</v>
      </c>
      <c r="D9738" s="2">
        <v>54.72</v>
      </c>
      <c r="E9738" s="2"/>
    </row>
    <row r="9739" spans="1:5" x14ac:dyDescent="0.25">
      <c r="A9739" s="1">
        <v>9.7780479649507548</v>
      </c>
      <c r="B9739" s="2">
        <v>500541.09</v>
      </c>
      <c r="C9739" s="2">
        <v>4483253.58</v>
      </c>
      <c r="D9739" s="2">
        <v>54.77</v>
      </c>
      <c r="E9739" s="2"/>
    </row>
    <row r="9740" spans="1:5" x14ac:dyDescent="0.25">
      <c r="A9740" s="1">
        <v>9.7790456121828218</v>
      </c>
      <c r="B9740" s="2">
        <v>500540.36</v>
      </c>
      <c r="C9740" s="2">
        <v>4483254.26</v>
      </c>
      <c r="D9740" s="2">
        <v>54.76</v>
      </c>
      <c r="E9740" s="2"/>
    </row>
    <row r="9741" spans="1:5" x14ac:dyDescent="0.25">
      <c r="A9741" s="1">
        <v>9.780043259415482</v>
      </c>
      <c r="B9741" s="2">
        <v>500539.63</v>
      </c>
      <c r="C9741" s="2">
        <v>4483254.9400000004</v>
      </c>
      <c r="D9741" s="2">
        <v>54.79</v>
      </c>
      <c r="E9741" s="2"/>
    </row>
    <row r="9742" spans="1:5" x14ac:dyDescent="0.25">
      <c r="A9742" s="1">
        <v>9.7810482469773863</v>
      </c>
      <c r="B9742" s="2">
        <v>500538.89</v>
      </c>
      <c r="C9742" s="2">
        <v>4483255.62</v>
      </c>
      <c r="D9742" s="2">
        <v>54.78</v>
      </c>
      <c r="E9742" s="2"/>
    </row>
    <row r="9743" spans="1:5" x14ac:dyDescent="0.25">
      <c r="A9743" s="1">
        <v>9.7820527368973647</v>
      </c>
      <c r="B9743" s="2">
        <v>500538.16</v>
      </c>
      <c r="C9743" s="2">
        <v>4483256.3099999996</v>
      </c>
      <c r="D9743" s="2">
        <v>54.77</v>
      </c>
      <c r="E9743" s="2"/>
    </row>
    <row r="9744" spans="1:5" x14ac:dyDescent="0.25">
      <c r="A9744" s="1">
        <v>9.7830503841300249</v>
      </c>
      <c r="B9744" s="2">
        <v>500537.43</v>
      </c>
      <c r="C9744" s="2">
        <v>4483256.99</v>
      </c>
      <c r="D9744" s="2">
        <v>54.77</v>
      </c>
      <c r="E9744" s="2"/>
    </row>
    <row r="9745" spans="1:5" x14ac:dyDescent="0.25">
      <c r="A9745" s="1">
        <v>9.7840480313620493</v>
      </c>
      <c r="B9745" s="2">
        <v>500536.7</v>
      </c>
      <c r="C9745" s="2">
        <v>4483257.67</v>
      </c>
      <c r="D9745" s="2">
        <v>54.73</v>
      </c>
      <c r="E9745" s="2"/>
    </row>
    <row r="9746" spans="1:5" x14ac:dyDescent="0.25">
      <c r="A9746" s="1">
        <v>9.7850456785941162</v>
      </c>
      <c r="B9746" s="2">
        <v>500535.97</v>
      </c>
      <c r="C9746" s="2">
        <v>4483258.3499999996</v>
      </c>
      <c r="D9746" s="2">
        <v>54.7</v>
      </c>
      <c r="E9746" s="2"/>
    </row>
    <row r="9747" spans="1:5" x14ac:dyDescent="0.25">
      <c r="A9747" s="1">
        <v>9.7860433258267765</v>
      </c>
      <c r="B9747" s="2">
        <v>500535.24</v>
      </c>
      <c r="C9747" s="2">
        <v>4483259.03</v>
      </c>
      <c r="D9747" s="2">
        <v>54.77</v>
      </c>
      <c r="E9747" s="2"/>
    </row>
    <row r="9748" spans="1:5" x14ac:dyDescent="0.25">
      <c r="A9748" s="1">
        <v>9.7870483133886808</v>
      </c>
      <c r="B9748" s="2">
        <v>500534.5</v>
      </c>
      <c r="C9748" s="2">
        <v>4483259.71</v>
      </c>
      <c r="D9748" s="2">
        <v>54.77</v>
      </c>
      <c r="E9748" s="2"/>
    </row>
    <row r="9749" spans="1:5" x14ac:dyDescent="0.25">
      <c r="A9749" s="1">
        <v>9.788052803309256</v>
      </c>
      <c r="B9749" s="2">
        <v>500533.77</v>
      </c>
      <c r="C9749" s="2">
        <v>4483260.4000000004</v>
      </c>
      <c r="D9749" s="2">
        <v>54.76</v>
      </c>
      <c r="E9749" s="2"/>
    </row>
    <row r="9750" spans="1:5" x14ac:dyDescent="0.25">
      <c r="A9750" s="1">
        <v>9.7890504505413229</v>
      </c>
      <c r="B9750" s="2">
        <v>500533.04</v>
      </c>
      <c r="C9750" s="2">
        <v>4483261.08</v>
      </c>
      <c r="D9750" s="2">
        <v>54.72</v>
      </c>
      <c r="E9750" s="2"/>
    </row>
    <row r="9751" spans="1:5" x14ac:dyDescent="0.25">
      <c r="A9751" s="1">
        <v>9.7900480977733473</v>
      </c>
      <c r="B9751" s="2">
        <v>500532.31</v>
      </c>
      <c r="C9751" s="2">
        <v>4483261.76</v>
      </c>
      <c r="D9751" s="2">
        <v>54.71</v>
      </c>
      <c r="E9751" s="2"/>
    </row>
    <row r="9752" spans="1:5" x14ac:dyDescent="0.25">
      <c r="A9752" s="1">
        <v>9.7910457450060076</v>
      </c>
      <c r="B9752" s="2">
        <v>500531.58</v>
      </c>
      <c r="C9752" s="2">
        <v>4483262.4400000004</v>
      </c>
      <c r="D9752" s="2">
        <v>54.7</v>
      </c>
      <c r="E9752" s="2"/>
    </row>
    <row r="9753" spans="1:5" x14ac:dyDescent="0.25">
      <c r="A9753" s="1">
        <v>9.7920433922380745</v>
      </c>
      <c r="B9753" s="2">
        <v>500530.85</v>
      </c>
      <c r="C9753" s="2">
        <v>4483263.12</v>
      </c>
      <c r="D9753" s="2">
        <v>54.69</v>
      </c>
      <c r="E9753" s="2"/>
    </row>
    <row r="9754" spans="1:5" x14ac:dyDescent="0.25">
      <c r="A9754" s="1">
        <v>9.7930483797999788</v>
      </c>
      <c r="B9754" s="2">
        <v>500530.11</v>
      </c>
      <c r="C9754" s="2">
        <v>4483263.8</v>
      </c>
      <c r="D9754" s="2">
        <v>54.66</v>
      </c>
      <c r="E9754" s="2"/>
    </row>
    <row r="9755" spans="1:5" x14ac:dyDescent="0.25">
      <c r="A9755" s="1">
        <v>9.794052869720554</v>
      </c>
      <c r="B9755" s="2">
        <v>500529.38</v>
      </c>
      <c r="C9755" s="2">
        <v>4483264.49</v>
      </c>
      <c r="D9755" s="2">
        <v>54.65</v>
      </c>
      <c r="E9755" s="2"/>
    </row>
    <row r="9756" spans="1:5" x14ac:dyDescent="0.25">
      <c r="A9756" s="1">
        <v>9.7950505169525783</v>
      </c>
      <c r="B9756" s="2">
        <v>500528.65</v>
      </c>
      <c r="C9756" s="2">
        <v>4483265.17</v>
      </c>
      <c r="D9756" s="2">
        <v>54.67</v>
      </c>
      <c r="E9756" s="2"/>
    </row>
    <row r="9757" spans="1:5" x14ac:dyDescent="0.25">
      <c r="A9757" s="1">
        <v>9.7960481641846453</v>
      </c>
      <c r="B9757" s="2">
        <v>500527.92</v>
      </c>
      <c r="C9757" s="2">
        <v>4483265.8499999996</v>
      </c>
      <c r="D9757" s="2">
        <v>54.66</v>
      </c>
      <c r="E9757" s="2"/>
    </row>
    <row r="9758" spans="1:5" x14ac:dyDescent="0.25">
      <c r="A9758" s="1">
        <v>9.7970458114173056</v>
      </c>
      <c r="B9758" s="2">
        <v>500527.19</v>
      </c>
      <c r="C9758" s="2">
        <v>4483266.53</v>
      </c>
      <c r="D9758" s="2">
        <v>54.65</v>
      </c>
      <c r="E9758" s="2"/>
    </row>
    <row r="9759" spans="1:5" x14ac:dyDescent="0.25">
      <c r="A9759" s="1">
        <v>9.7980434586493299</v>
      </c>
      <c r="B9759" s="2">
        <v>500526.46</v>
      </c>
      <c r="C9759" s="2">
        <v>4483267.21</v>
      </c>
      <c r="D9759" s="2">
        <v>54.66</v>
      </c>
      <c r="E9759" s="2"/>
    </row>
    <row r="9760" spans="1:5" x14ac:dyDescent="0.25">
      <c r="A9760" s="1">
        <v>9.7990484462112768</v>
      </c>
      <c r="B9760" s="2">
        <v>500525.72</v>
      </c>
      <c r="C9760" s="2">
        <v>4483267.8899999997</v>
      </c>
      <c r="D9760" s="2">
        <v>54.63</v>
      </c>
      <c r="E9760" s="2"/>
    </row>
    <row r="9761" spans="1:5" x14ac:dyDescent="0.25">
      <c r="A9761" s="1">
        <v>9.800052936131852</v>
      </c>
      <c r="B9761" s="2">
        <v>500524.99</v>
      </c>
      <c r="C9761" s="2">
        <v>4483268.58</v>
      </c>
      <c r="D9761" s="2">
        <v>54.62</v>
      </c>
      <c r="E9761" s="2"/>
    </row>
    <row r="9762" spans="1:5" x14ac:dyDescent="0.25">
      <c r="A9762" s="1">
        <v>9.8010505833638764</v>
      </c>
      <c r="B9762" s="2">
        <v>500524.26</v>
      </c>
      <c r="C9762" s="2">
        <v>4483269.26</v>
      </c>
      <c r="D9762" s="2">
        <v>54.65</v>
      </c>
      <c r="E9762" s="2"/>
    </row>
    <row r="9763" spans="1:5" x14ac:dyDescent="0.25">
      <c r="A9763" s="1">
        <v>9.8020482305965366</v>
      </c>
      <c r="B9763" s="2">
        <v>500523.53</v>
      </c>
      <c r="C9763" s="2">
        <v>4483269.9400000004</v>
      </c>
      <c r="D9763" s="2">
        <v>54.65</v>
      </c>
      <c r="E9763" s="2"/>
    </row>
    <row r="9764" spans="1:5" x14ac:dyDescent="0.25">
      <c r="A9764" s="1">
        <v>9.8030458778286036</v>
      </c>
      <c r="B9764" s="2">
        <v>500522.8</v>
      </c>
      <c r="C9764" s="2">
        <v>4483270.62</v>
      </c>
      <c r="D9764" s="2">
        <v>54.65</v>
      </c>
      <c r="E9764" s="2"/>
    </row>
    <row r="9765" spans="1:5" x14ac:dyDescent="0.25">
      <c r="A9765" s="1">
        <v>9.8040435250606279</v>
      </c>
      <c r="B9765" s="2">
        <v>500522.07</v>
      </c>
      <c r="C9765" s="2">
        <v>4483271.3</v>
      </c>
      <c r="D9765" s="2">
        <v>54.67</v>
      </c>
      <c r="E9765" s="2"/>
    </row>
    <row r="9766" spans="1:5" x14ac:dyDescent="0.25">
      <c r="A9766" s="1">
        <v>9.805048512623161</v>
      </c>
      <c r="B9766" s="2">
        <v>500521.33</v>
      </c>
      <c r="C9766" s="2">
        <v>4483271.9800000004</v>
      </c>
      <c r="D9766" s="2">
        <v>54.65</v>
      </c>
      <c r="E9766" s="2"/>
    </row>
    <row r="9767" spans="1:5" x14ac:dyDescent="0.25">
      <c r="A9767" s="1">
        <v>9.8060530025431394</v>
      </c>
      <c r="B9767" s="2">
        <v>500520.6</v>
      </c>
      <c r="C9767" s="2">
        <v>4483272.67</v>
      </c>
      <c r="D9767" s="2">
        <v>54.61</v>
      </c>
      <c r="E9767" s="2"/>
    </row>
    <row r="9768" spans="1:5" x14ac:dyDescent="0.25">
      <c r="A9768" s="1">
        <v>9.8070506497751637</v>
      </c>
      <c r="B9768" s="2">
        <v>500519.87</v>
      </c>
      <c r="C9768" s="2">
        <v>4483273.3499999996</v>
      </c>
      <c r="D9768" s="2">
        <v>54.56</v>
      </c>
      <c r="E9768" s="2"/>
    </row>
    <row r="9769" spans="1:5" x14ac:dyDescent="0.25">
      <c r="A9769" s="1">
        <v>9.808048297007824</v>
      </c>
      <c r="B9769" s="2">
        <v>500519.14</v>
      </c>
      <c r="C9769" s="2">
        <v>4483274.03</v>
      </c>
      <c r="D9769" s="2">
        <v>54.54</v>
      </c>
      <c r="E9769" s="2"/>
    </row>
    <row r="9770" spans="1:5" x14ac:dyDescent="0.25">
      <c r="A9770" s="1">
        <v>9.809045944239891</v>
      </c>
      <c r="B9770" s="2">
        <v>500518.41</v>
      </c>
      <c r="C9770" s="2">
        <v>4483274.71</v>
      </c>
      <c r="D9770" s="2">
        <v>54.54</v>
      </c>
      <c r="E9770" s="2"/>
    </row>
    <row r="9771" spans="1:5" x14ac:dyDescent="0.25">
      <c r="A9771" s="1">
        <v>9.8100435914719153</v>
      </c>
      <c r="B9771" s="2">
        <v>500517.68</v>
      </c>
      <c r="C9771" s="2">
        <v>4483275.3899999997</v>
      </c>
      <c r="D9771" s="2">
        <v>54.52</v>
      </c>
      <c r="E9771" s="2"/>
    </row>
    <row r="9772" spans="1:5" x14ac:dyDescent="0.25">
      <c r="A9772" s="1">
        <v>9.8110485790344484</v>
      </c>
      <c r="B9772" s="2">
        <v>500516.94</v>
      </c>
      <c r="C9772" s="2">
        <v>4483276.07</v>
      </c>
      <c r="D9772" s="2">
        <v>54.5</v>
      </c>
      <c r="E9772" s="2"/>
    </row>
    <row r="9773" spans="1:5" x14ac:dyDescent="0.25">
      <c r="A9773" s="1">
        <v>9.8120530689543841</v>
      </c>
      <c r="B9773" s="2">
        <v>500516.21</v>
      </c>
      <c r="C9773" s="2">
        <v>4483276.76</v>
      </c>
      <c r="D9773" s="2">
        <v>54.52</v>
      </c>
      <c r="E9773" s="2"/>
    </row>
    <row r="9774" spans="1:5" x14ac:dyDescent="0.25">
      <c r="A9774" s="1">
        <v>9.813050716187087</v>
      </c>
      <c r="B9774" s="2">
        <v>500515.48</v>
      </c>
      <c r="C9774" s="2">
        <v>4483277.4400000004</v>
      </c>
      <c r="D9774" s="2">
        <v>54.55</v>
      </c>
      <c r="E9774" s="2"/>
    </row>
    <row r="9775" spans="1:5" x14ac:dyDescent="0.25">
      <c r="A9775" s="1">
        <v>9.8140483634191114</v>
      </c>
      <c r="B9775" s="2">
        <v>500514.75</v>
      </c>
      <c r="C9775" s="2">
        <v>4483278.12</v>
      </c>
      <c r="D9775" s="2">
        <v>54.59</v>
      </c>
      <c r="E9775" s="2"/>
    </row>
    <row r="9776" spans="1:5" x14ac:dyDescent="0.25">
      <c r="A9776" s="1">
        <v>9.8150460106511357</v>
      </c>
      <c r="B9776" s="2">
        <v>500514.02</v>
      </c>
      <c r="C9776" s="2">
        <v>4483278.8</v>
      </c>
      <c r="D9776" s="2">
        <v>54.62</v>
      </c>
      <c r="E9776" s="2"/>
    </row>
    <row r="9777" spans="1:5" x14ac:dyDescent="0.25">
      <c r="A9777" s="1">
        <v>9.8160436578838386</v>
      </c>
      <c r="B9777" s="2">
        <v>500513.29</v>
      </c>
      <c r="C9777" s="2">
        <v>4483279.4800000004</v>
      </c>
      <c r="D9777" s="2">
        <v>54.67</v>
      </c>
      <c r="E9777" s="2"/>
    </row>
    <row r="9778" spans="1:5" x14ac:dyDescent="0.25">
      <c r="A9778" s="1">
        <v>9.8170486454457428</v>
      </c>
      <c r="B9778" s="2">
        <v>500512.55</v>
      </c>
      <c r="C9778" s="2">
        <v>4483280.16</v>
      </c>
      <c r="D9778" s="2">
        <v>54.7</v>
      </c>
      <c r="E9778" s="2"/>
    </row>
    <row r="9779" spans="1:5" x14ac:dyDescent="0.25">
      <c r="A9779" s="1">
        <v>9.8180531353656786</v>
      </c>
      <c r="B9779" s="2">
        <v>500511.82</v>
      </c>
      <c r="C9779" s="2">
        <v>4483280.8499999996</v>
      </c>
      <c r="D9779" s="2">
        <v>54.78</v>
      </c>
      <c r="E9779" s="2"/>
    </row>
    <row r="9780" spans="1:5" x14ac:dyDescent="0.25">
      <c r="A9780" s="1">
        <v>9.8190507825983389</v>
      </c>
      <c r="B9780" s="2">
        <v>500511.09</v>
      </c>
      <c r="C9780" s="2">
        <v>4483281.53</v>
      </c>
      <c r="D9780" s="2">
        <v>54.86</v>
      </c>
      <c r="E9780" s="2"/>
    </row>
    <row r="9781" spans="1:5" x14ac:dyDescent="0.25">
      <c r="A9781" s="1">
        <v>9.8200484298304058</v>
      </c>
      <c r="B9781" s="2">
        <v>500510.36</v>
      </c>
      <c r="C9781" s="2">
        <v>4483282.21</v>
      </c>
      <c r="D9781" s="2">
        <v>54.87</v>
      </c>
      <c r="E9781" s="2"/>
    </row>
    <row r="9782" spans="1:5" x14ac:dyDescent="0.25">
      <c r="A9782" s="1">
        <v>9.8210460770624302</v>
      </c>
      <c r="B9782" s="2">
        <v>500509.63</v>
      </c>
      <c r="C9782" s="2">
        <v>4483282.8899999997</v>
      </c>
      <c r="D9782" s="2">
        <v>54.88</v>
      </c>
      <c r="E9782" s="2"/>
    </row>
    <row r="9783" spans="1:5" x14ac:dyDescent="0.25">
      <c r="A9783" s="1">
        <v>9.8220437242950904</v>
      </c>
      <c r="B9783" s="2">
        <v>500508.9</v>
      </c>
      <c r="C9783" s="2">
        <v>4483283.57</v>
      </c>
      <c r="D9783" s="2">
        <v>54.93</v>
      </c>
      <c r="E9783" s="2"/>
    </row>
    <row r="9784" spans="1:5" x14ac:dyDescent="0.25">
      <c r="A9784" s="1">
        <v>9.8230487118570373</v>
      </c>
      <c r="B9784" s="2">
        <v>500508.15999999997</v>
      </c>
      <c r="C9784" s="2">
        <v>4483284.25</v>
      </c>
      <c r="D9784" s="2">
        <v>54.95</v>
      </c>
      <c r="E9784" s="2"/>
    </row>
    <row r="9785" spans="1:5" x14ac:dyDescent="0.25">
      <c r="A9785" s="1">
        <v>9.8240532017776125</v>
      </c>
      <c r="B9785" s="2">
        <v>500507.43</v>
      </c>
      <c r="C9785" s="2">
        <v>4483284.9400000004</v>
      </c>
      <c r="D9785" s="2">
        <v>54.99</v>
      </c>
      <c r="E9785" s="2"/>
    </row>
    <row r="9786" spans="1:5" x14ac:dyDescent="0.25">
      <c r="A9786" s="1">
        <v>9.8250508490096369</v>
      </c>
      <c r="B9786" s="2">
        <v>500506.7</v>
      </c>
      <c r="C9786" s="2">
        <v>4483285.62</v>
      </c>
      <c r="D9786" s="2">
        <v>54.92</v>
      </c>
      <c r="E9786" s="2"/>
    </row>
    <row r="9787" spans="1:5" x14ac:dyDescent="0.25">
      <c r="A9787" s="1">
        <v>9.8260484962417038</v>
      </c>
      <c r="B9787" s="2">
        <v>500505.97</v>
      </c>
      <c r="C9787" s="2">
        <v>4483286.3</v>
      </c>
      <c r="D9787" s="2">
        <v>54.94</v>
      </c>
      <c r="E9787" s="2"/>
    </row>
    <row r="9788" spans="1:5" x14ac:dyDescent="0.25">
      <c r="A9788" s="1">
        <v>9.8270461434743641</v>
      </c>
      <c r="B9788" s="2">
        <v>500505.24</v>
      </c>
      <c r="C9788" s="2">
        <v>4483286.9800000004</v>
      </c>
      <c r="D9788" s="2">
        <v>54.93</v>
      </c>
      <c r="E9788" s="2"/>
    </row>
    <row r="9789" spans="1:5" x14ac:dyDescent="0.25">
      <c r="A9789" s="1">
        <v>9.8280437907063884</v>
      </c>
      <c r="B9789" s="2">
        <v>500504.51</v>
      </c>
      <c r="C9789" s="2">
        <v>4483287.66</v>
      </c>
      <c r="D9789" s="2">
        <v>54.93</v>
      </c>
      <c r="E9789" s="2"/>
    </row>
    <row r="9790" spans="1:5" x14ac:dyDescent="0.25">
      <c r="A9790" s="1">
        <v>9.8290487782682927</v>
      </c>
      <c r="B9790" s="2">
        <v>500503.77</v>
      </c>
      <c r="C9790" s="2">
        <v>4483288.34</v>
      </c>
      <c r="D9790" s="2">
        <v>54.96</v>
      </c>
      <c r="E9790" s="2"/>
    </row>
    <row r="9791" spans="1:5" x14ac:dyDescent="0.25">
      <c r="A9791" s="1">
        <v>9.8300532681889106</v>
      </c>
      <c r="B9791" s="2">
        <v>500503.03999999998</v>
      </c>
      <c r="C9791" s="2">
        <v>4483289.03</v>
      </c>
      <c r="D9791" s="2">
        <v>54.89</v>
      </c>
      <c r="E9791" s="2"/>
    </row>
    <row r="9792" spans="1:5" x14ac:dyDescent="0.25">
      <c r="A9792" s="1">
        <v>9.8310509154209349</v>
      </c>
      <c r="B9792" s="2">
        <v>500502.31</v>
      </c>
      <c r="C9792" s="2">
        <v>4483289.71</v>
      </c>
      <c r="D9792" s="2">
        <v>54.87</v>
      </c>
      <c r="E9792" s="2"/>
    </row>
    <row r="9793" spans="1:5" x14ac:dyDescent="0.25">
      <c r="A9793" s="1">
        <v>9.8320485626529592</v>
      </c>
      <c r="B9793" s="2">
        <v>500501.58</v>
      </c>
      <c r="C9793" s="2">
        <v>4483290.3899999997</v>
      </c>
      <c r="D9793" s="2">
        <v>54.84</v>
      </c>
      <c r="E9793" s="2"/>
    </row>
    <row r="9794" spans="1:5" x14ac:dyDescent="0.25">
      <c r="A9794" s="1">
        <v>9.8330462098856621</v>
      </c>
      <c r="B9794" s="2">
        <v>500500.85</v>
      </c>
      <c r="C9794" s="2">
        <v>4483291.07</v>
      </c>
      <c r="D9794" s="2">
        <v>54.85</v>
      </c>
      <c r="E9794" s="2"/>
    </row>
    <row r="9795" spans="1:5" x14ac:dyDescent="0.25">
      <c r="A9795" s="1">
        <v>9.8340438571176865</v>
      </c>
      <c r="B9795" s="2">
        <v>500500.12</v>
      </c>
      <c r="C9795" s="2">
        <v>4483291.75</v>
      </c>
      <c r="D9795" s="2">
        <v>54.82</v>
      </c>
      <c r="E9795" s="2"/>
    </row>
    <row r="9796" spans="1:5" x14ac:dyDescent="0.25">
      <c r="A9796" s="1">
        <v>9.8350488446795907</v>
      </c>
      <c r="B9796" s="2">
        <v>500499.38</v>
      </c>
      <c r="C9796" s="2">
        <v>4483292.43</v>
      </c>
      <c r="D9796" s="2">
        <v>54.84</v>
      </c>
      <c r="E9796" s="2"/>
    </row>
    <row r="9797" spans="1:5" x14ac:dyDescent="0.25">
      <c r="A9797" s="1">
        <v>9.836053334600166</v>
      </c>
      <c r="B9797" s="2">
        <v>500498.65</v>
      </c>
      <c r="C9797" s="2">
        <v>4483293.12</v>
      </c>
      <c r="D9797" s="2">
        <v>54.85</v>
      </c>
      <c r="E9797" s="2"/>
    </row>
    <row r="9798" spans="1:5" x14ac:dyDescent="0.25">
      <c r="A9798" s="1">
        <v>9.8374189480152463</v>
      </c>
      <c r="B9798" s="2">
        <v>500497.65</v>
      </c>
      <c r="C9798" s="2">
        <v>4483294.05</v>
      </c>
      <c r="D9798" s="2">
        <v>54.91</v>
      </c>
      <c r="E9798" s="2"/>
    </row>
    <row r="9799" spans="1:5" x14ac:dyDescent="0.25">
      <c r="A9799" s="1">
        <v>9.838423935577822</v>
      </c>
      <c r="B9799" s="2">
        <v>500496.91</v>
      </c>
      <c r="C9799" s="2">
        <v>4483294.7300000004</v>
      </c>
      <c r="D9799" s="2">
        <v>54.97</v>
      </c>
      <c r="E9799" s="2"/>
    </row>
    <row r="9800" spans="1:5" x14ac:dyDescent="0.25">
      <c r="A9800" s="1">
        <v>9.8394215828098464</v>
      </c>
      <c r="B9800" s="2">
        <v>500496.18</v>
      </c>
      <c r="C9800" s="2">
        <v>4483295.41</v>
      </c>
      <c r="D9800" s="2">
        <v>55.01</v>
      </c>
      <c r="E9800" s="2"/>
    </row>
    <row r="9801" spans="1:5" x14ac:dyDescent="0.25">
      <c r="A9801" s="1">
        <v>9.8404192300418707</v>
      </c>
      <c r="B9801" s="2">
        <v>500495.45</v>
      </c>
      <c r="C9801" s="2">
        <v>4483296.09</v>
      </c>
      <c r="D9801" s="2">
        <v>55</v>
      </c>
      <c r="E9801" s="2"/>
    </row>
    <row r="9802" spans="1:5" x14ac:dyDescent="0.25">
      <c r="A9802" s="1">
        <v>9.8414242176037749</v>
      </c>
      <c r="B9802" s="2">
        <v>500494.71</v>
      </c>
      <c r="C9802" s="2">
        <v>4483296.7699999996</v>
      </c>
      <c r="D9802" s="2">
        <v>55.06</v>
      </c>
      <c r="E9802" s="2"/>
    </row>
    <row r="9803" spans="1:5" x14ac:dyDescent="0.25">
      <c r="A9803" s="1">
        <v>9.8424218648364779</v>
      </c>
      <c r="B9803" s="2">
        <v>500493.98</v>
      </c>
      <c r="C9803" s="2">
        <v>4483297.45</v>
      </c>
      <c r="D9803" s="2">
        <v>55.06</v>
      </c>
      <c r="E9803" s="2"/>
    </row>
    <row r="9804" spans="1:5" x14ac:dyDescent="0.25">
      <c r="A9804" s="1">
        <v>9.8434195120685022</v>
      </c>
      <c r="B9804" s="2">
        <v>500493.25</v>
      </c>
      <c r="C9804" s="2">
        <v>4483298.13</v>
      </c>
      <c r="D9804" s="2">
        <v>55.05</v>
      </c>
      <c r="E9804" s="2"/>
    </row>
    <row r="9805" spans="1:5" x14ac:dyDescent="0.25">
      <c r="A9805" s="1">
        <v>9.8444171593005265</v>
      </c>
      <c r="B9805" s="2">
        <v>500492.52</v>
      </c>
      <c r="C9805" s="2">
        <v>4483298.8099999996</v>
      </c>
      <c r="D9805" s="2">
        <v>55.07</v>
      </c>
      <c r="E9805" s="2"/>
    </row>
    <row r="9806" spans="1:5" x14ac:dyDescent="0.25">
      <c r="A9806" s="1">
        <v>9.8454221468630596</v>
      </c>
      <c r="B9806" s="2">
        <v>500491.78</v>
      </c>
      <c r="C9806" s="2">
        <v>4483299.49</v>
      </c>
      <c r="D9806" s="2">
        <v>55.07</v>
      </c>
      <c r="E9806" s="2"/>
    </row>
    <row r="9807" spans="1:5" x14ac:dyDescent="0.25">
      <c r="A9807" s="1">
        <v>9.8464197940951266</v>
      </c>
      <c r="B9807" s="2">
        <v>500491.05</v>
      </c>
      <c r="C9807" s="2">
        <v>4483300.17</v>
      </c>
      <c r="D9807" s="2">
        <v>55.06</v>
      </c>
      <c r="E9807" s="2"/>
    </row>
    <row r="9808" spans="1:5" x14ac:dyDescent="0.25">
      <c r="A9808" s="1">
        <v>9.8474174413271509</v>
      </c>
      <c r="B9808" s="2">
        <v>500490.32</v>
      </c>
      <c r="C9808" s="2">
        <v>4483300.8499999996</v>
      </c>
      <c r="D9808" s="2">
        <v>55.03</v>
      </c>
      <c r="E9808" s="2"/>
    </row>
    <row r="9809" spans="1:5" x14ac:dyDescent="0.25">
      <c r="A9809" s="1">
        <v>9.848422428889684</v>
      </c>
      <c r="B9809" s="2">
        <v>500489.58</v>
      </c>
      <c r="C9809" s="2">
        <v>4483301.53</v>
      </c>
      <c r="D9809" s="2">
        <v>55.05</v>
      </c>
      <c r="E9809" s="2"/>
    </row>
    <row r="9810" spans="1:5" x14ac:dyDescent="0.25">
      <c r="A9810" s="1">
        <v>9.849420076121751</v>
      </c>
      <c r="B9810" s="2">
        <v>500488.85</v>
      </c>
      <c r="C9810" s="2">
        <v>4483302.21</v>
      </c>
      <c r="D9810" s="2">
        <v>55.04</v>
      </c>
      <c r="E9810" s="2"/>
    </row>
    <row r="9811" spans="1:5" x14ac:dyDescent="0.25">
      <c r="A9811" s="1">
        <v>9.8504177233537753</v>
      </c>
      <c r="B9811" s="2">
        <v>500488.12</v>
      </c>
      <c r="C9811" s="2">
        <v>4483302.8899999997</v>
      </c>
      <c r="D9811" s="2">
        <v>55.01</v>
      </c>
      <c r="E9811" s="2"/>
    </row>
    <row r="9812" spans="1:5" x14ac:dyDescent="0.25">
      <c r="A9812" s="1">
        <v>9.8514227109163084</v>
      </c>
      <c r="B9812" s="2">
        <v>500487.38</v>
      </c>
      <c r="C9812" s="2">
        <v>4483303.57</v>
      </c>
      <c r="D9812" s="2">
        <v>55.02</v>
      </c>
      <c r="E9812" s="2"/>
    </row>
    <row r="9813" spans="1:5" x14ac:dyDescent="0.25">
      <c r="A9813" s="1">
        <v>9.8524203581483327</v>
      </c>
      <c r="B9813" s="2">
        <v>500486.65</v>
      </c>
      <c r="C9813" s="2">
        <v>4483304.25</v>
      </c>
      <c r="D9813" s="2">
        <v>55.01</v>
      </c>
      <c r="E9813" s="2"/>
    </row>
    <row r="9814" spans="1:5" x14ac:dyDescent="0.25">
      <c r="A9814" s="1">
        <v>9.8534180053803997</v>
      </c>
      <c r="B9814" s="2">
        <v>500485.92</v>
      </c>
      <c r="C9814" s="2">
        <v>4483304.93</v>
      </c>
      <c r="D9814" s="2">
        <v>55</v>
      </c>
      <c r="E9814" s="2"/>
    </row>
    <row r="9815" spans="1:5" x14ac:dyDescent="0.25">
      <c r="A9815" s="1">
        <v>9.8544229929429328</v>
      </c>
      <c r="B9815" s="2">
        <v>500485.18</v>
      </c>
      <c r="C9815" s="2">
        <v>4483305.6100000003</v>
      </c>
      <c r="D9815" s="2">
        <v>55.01</v>
      </c>
      <c r="E9815" s="2"/>
    </row>
    <row r="9816" spans="1:5" x14ac:dyDescent="0.25">
      <c r="A9816" s="1">
        <v>9.8554206401749571</v>
      </c>
      <c r="B9816" s="2">
        <v>500484.45</v>
      </c>
      <c r="C9816" s="2">
        <v>4483306.29</v>
      </c>
      <c r="D9816" s="2">
        <v>55.04</v>
      </c>
      <c r="E9816" s="2"/>
    </row>
    <row r="9817" spans="1:5" x14ac:dyDescent="0.25">
      <c r="A9817" s="1">
        <v>9.8564182874070241</v>
      </c>
      <c r="B9817" s="2">
        <v>500483.72</v>
      </c>
      <c r="C9817" s="2">
        <v>4483306.97</v>
      </c>
      <c r="D9817" s="2">
        <v>55.06</v>
      </c>
      <c r="E9817" s="2"/>
    </row>
    <row r="9818" spans="1:5" x14ac:dyDescent="0.25">
      <c r="A9818" s="1">
        <v>9.8574159346396844</v>
      </c>
      <c r="B9818" s="2">
        <v>500482.99</v>
      </c>
      <c r="C9818" s="2">
        <v>4483307.6500000004</v>
      </c>
      <c r="D9818" s="2">
        <v>55.1</v>
      </c>
      <c r="E9818" s="2"/>
    </row>
    <row r="9819" spans="1:5" x14ac:dyDescent="0.25">
      <c r="A9819" s="1">
        <v>9.8584209222015886</v>
      </c>
      <c r="B9819" s="2">
        <v>500482.25</v>
      </c>
      <c r="C9819" s="2">
        <v>4483308.33</v>
      </c>
      <c r="D9819" s="2">
        <v>55.16</v>
      </c>
      <c r="E9819" s="2"/>
    </row>
    <row r="9820" spans="1:5" x14ac:dyDescent="0.25">
      <c r="A9820" s="1">
        <v>9.8594185694336129</v>
      </c>
      <c r="B9820" s="2">
        <v>500481.52</v>
      </c>
      <c r="C9820" s="2">
        <v>4483309.01</v>
      </c>
      <c r="D9820" s="2">
        <v>55.17</v>
      </c>
      <c r="E9820" s="2"/>
    </row>
    <row r="9821" spans="1:5" x14ac:dyDescent="0.25">
      <c r="A9821" s="1">
        <v>9.8604162166663158</v>
      </c>
      <c r="B9821" s="2">
        <v>500480.79</v>
      </c>
      <c r="C9821" s="2">
        <v>4483309.6900000004</v>
      </c>
      <c r="D9821" s="2">
        <v>55.23</v>
      </c>
      <c r="E9821" s="2"/>
    </row>
    <row r="9822" spans="1:5" x14ac:dyDescent="0.25">
      <c r="A9822" s="1">
        <v>9.8614212042282201</v>
      </c>
      <c r="B9822" s="2">
        <v>500480.05</v>
      </c>
      <c r="C9822" s="2">
        <v>4483310.37</v>
      </c>
      <c r="D9822" s="2">
        <v>55.17</v>
      </c>
      <c r="E9822" s="2"/>
    </row>
    <row r="9823" spans="1:5" x14ac:dyDescent="0.25">
      <c r="A9823" s="1">
        <v>9.8624188514602444</v>
      </c>
      <c r="B9823" s="2">
        <v>500479.32</v>
      </c>
      <c r="C9823" s="2">
        <v>4483311.05</v>
      </c>
      <c r="D9823" s="2">
        <v>55.19</v>
      </c>
      <c r="E9823" s="2"/>
    </row>
    <row r="9824" spans="1:5" x14ac:dyDescent="0.25">
      <c r="A9824" s="1">
        <v>9.8634164986929047</v>
      </c>
      <c r="B9824" s="2">
        <v>500478.59</v>
      </c>
      <c r="C9824" s="2">
        <v>4483311.7300000004</v>
      </c>
      <c r="D9824" s="2">
        <v>55.19</v>
      </c>
      <c r="E9824" s="2"/>
    </row>
    <row r="9825" spans="1:5" x14ac:dyDescent="0.25">
      <c r="A9825" s="1">
        <v>9.8644214862548516</v>
      </c>
      <c r="B9825" s="2">
        <v>500477.85</v>
      </c>
      <c r="C9825" s="2">
        <v>4483312.41</v>
      </c>
      <c r="D9825" s="2">
        <v>55.16</v>
      </c>
      <c r="E9825" s="2"/>
    </row>
    <row r="9826" spans="1:5" x14ac:dyDescent="0.25">
      <c r="A9826" s="1">
        <v>9.8654191334868759</v>
      </c>
      <c r="B9826" s="2">
        <v>500477.12</v>
      </c>
      <c r="C9826" s="2">
        <v>4483313.09</v>
      </c>
      <c r="D9826" s="2">
        <v>55.15</v>
      </c>
      <c r="E9826" s="2"/>
    </row>
    <row r="9827" spans="1:5" x14ac:dyDescent="0.25">
      <c r="A9827" s="1">
        <v>9.8664167807189003</v>
      </c>
      <c r="B9827" s="2">
        <v>500476.39</v>
      </c>
      <c r="C9827" s="2">
        <v>4483313.7699999996</v>
      </c>
      <c r="D9827" s="2">
        <v>55.13</v>
      </c>
      <c r="E9827" s="2"/>
    </row>
    <row r="9828" spans="1:5" x14ac:dyDescent="0.25">
      <c r="A9828" s="1">
        <v>9.8674217682814334</v>
      </c>
      <c r="B9828" s="2">
        <v>500475.65</v>
      </c>
      <c r="C9828" s="2">
        <v>4483314.45</v>
      </c>
      <c r="D9828" s="2">
        <v>55.11</v>
      </c>
      <c r="E9828" s="2"/>
    </row>
    <row r="9829" spans="1:5" x14ac:dyDescent="0.25">
      <c r="A9829" s="1">
        <v>9.8684194155135003</v>
      </c>
      <c r="B9829" s="2">
        <v>500474.92</v>
      </c>
      <c r="C9829" s="2">
        <v>4483315.13</v>
      </c>
      <c r="D9829" s="2">
        <v>55.11</v>
      </c>
      <c r="E9829" s="2"/>
    </row>
    <row r="9830" spans="1:5" x14ac:dyDescent="0.25">
      <c r="A9830" s="1">
        <v>9.8694170627455247</v>
      </c>
      <c r="B9830" s="2">
        <v>500474.19</v>
      </c>
      <c r="C9830" s="2">
        <v>4483315.8099999996</v>
      </c>
      <c r="D9830" s="2">
        <v>55.08</v>
      </c>
      <c r="E9830" s="2"/>
    </row>
    <row r="9831" spans="1:5" x14ac:dyDescent="0.25">
      <c r="A9831" s="1">
        <v>9.8704220503080577</v>
      </c>
      <c r="B9831" s="2">
        <v>500473.45</v>
      </c>
      <c r="C9831" s="2">
        <v>4483316.49</v>
      </c>
      <c r="D9831" s="2">
        <v>55.08</v>
      </c>
      <c r="E9831" s="2"/>
    </row>
    <row r="9832" spans="1:5" x14ac:dyDescent="0.25">
      <c r="A9832" s="1">
        <v>9.8714196975401247</v>
      </c>
      <c r="B9832" s="2">
        <v>500472.72</v>
      </c>
      <c r="C9832" s="2">
        <v>4483317.17</v>
      </c>
      <c r="D9832" s="2">
        <v>55.06</v>
      </c>
      <c r="E9832" s="2"/>
    </row>
    <row r="9833" spans="1:5" x14ac:dyDescent="0.25">
      <c r="A9833" s="1">
        <v>9.8724173447721491</v>
      </c>
      <c r="B9833" s="2">
        <v>500471.99</v>
      </c>
      <c r="C9833" s="2">
        <v>4483317.8499999996</v>
      </c>
      <c r="D9833" s="2">
        <v>55.04</v>
      </c>
      <c r="E9833" s="2"/>
    </row>
    <row r="9834" spans="1:5" x14ac:dyDescent="0.25">
      <c r="A9834" s="1">
        <v>9.8734149920048093</v>
      </c>
      <c r="B9834" s="2">
        <v>500471.26</v>
      </c>
      <c r="C9834" s="2">
        <v>4483318.53</v>
      </c>
      <c r="D9834" s="2">
        <v>55.03</v>
      </c>
      <c r="E9834" s="2"/>
    </row>
    <row r="9835" spans="1:5" x14ac:dyDescent="0.25">
      <c r="A9835" s="1">
        <v>9.8744267726130772</v>
      </c>
      <c r="B9835" s="2">
        <v>500470.52</v>
      </c>
      <c r="C9835" s="2">
        <v>4483319.22</v>
      </c>
      <c r="D9835" s="2">
        <v>55.06</v>
      </c>
      <c r="E9835" s="2"/>
    </row>
    <row r="9836" spans="1:5" x14ac:dyDescent="0.25">
      <c r="A9836" s="1">
        <v>9.8754244198457801</v>
      </c>
      <c r="B9836" s="2">
        <v>500469.79</v>
      </c>
      <c r="C9836" s="2">
        <v>4483319.9000000004</v>
      </c>
      <c r="D9836" s="2">
        <v>55.08</v>
      </c>
      <c r="E9836" s="2"/>
    </row>
    <row r="9837" spans="1:5" x14ac:dyDescent="0.25">
      <c r="A9837" s="1">
        <v>9.8764220670778045</v>
      </c>
      <c r="B9837" s="2">
        <v>500469.06</v>
      </c>
      <c r="C9837" s="2">
        <v>4483320.58</v>
      </c>
      <c r="D9837" s="2">
        <v>55.1</v>
      </c>
      <c r="E9837" s="2"/>
    </row>
    <row r="9838" spans="1:5" x14ac:dyDescent="0.25">
      <c r="A9838" s="1">
        <v>9.8774270546397087</v>
      </c>
      <c r="B9838" s="2">
        <v>500468.32</v>
      </c>
      <c r="C9838" s="2">
        <v>4483321.26</v>
      </c>
      <c r="D9838" s="2">
        <v>55.15</v>
      </c>
      <c r="E9838" s="2"/>
    </row>
    <row r="9839" spans="1:5" x14ac:dyDescent="0.25">
      <c r="A9839" s="1">
        <v>9.878424701872369</v>
      </c>
      <c r="B9839" s="2">
        <v>500467.59</v>
      </c>
      <c r="C9839" s="2">
        <v>4483321.9400000004</v>
      </c>
      <c r="D9839" s="2">
        <v>55.11</v>
      </c>
      <c r="E9839" s="2"/>
    </row>
    <row r="9840" spans="1:5" x14ac:dyDescent="0.25">
      <c r="A9840" s="1">
        <v>9.879422349104436</v>
      </c>
      <c r="B9840" s="2">
        <v>500466.86</v>
      </c>
      <c r="C9840" s="2">
        <v>4483322.62</v>
      </c>
      <c r="D9840" s="2">
        <v>55.12</v>
      </c>
      <c r="E9840" s="2"/>
    </row>
    <row r="9841" spans="1:5" x14ac:dyDescent="0.25">
      <c r="A9841" s="1">
        <v>9.8804273366663402</v>
      </c>
      <c r="B9841" s="2">
        <v>500466.12</v>
      </c>
      <c r="C9841" s="2">
        <v>4483323.3</v>
      </c>
      <c r="D9841" s="2">
        <v>55.14</v>
      </c>
      <c r="E9841" s="2"/>
    </row>
    <row r="9842" spans="1:5" x14ac:dyDescent="0.25">
      <c r="A9842" s="1">
        <v>9.8814249838990005</v>
      </c>
      <c r="B9842" s="2">
        <v>500465.39</v>
      </c>
      <c r="C9842" s="2">
        <v>4483323.9800000004</v>
      </c>
      <c r="D9842" s="2">
        <v>55.1</v>
      </c>
      <c r="E9842" s="2"/>
    </row>
    <row r="9843" spans="1:5" x14ac:dyDescent="0.25">
      <c r="A9843" s="1">
        <v>9.8824226311310674</v>
      </c>
      <c r="B9843" s="2">
        <v>500464.66</v>
      </c>
      <c r="C9843" s="2">
        <v>4483324.66</v>
      </c>
      <c r="D9843" s="2">
        <v>55.16</v>
      </c>
      <c r="E9843" s="2"/>
    </row>
    <row r="9844" spans="1:5" x14ac:dyDescent="0.25">
      <c r="A9844" s="1">
        <v>9.8834276186929717</v>
      </c>
      <c r="B9844" s="2">
        <v>500463.92</v>
      </c>
      <c r="C9844" s="2">
        <v>4483325.34</v>
      </c>
      <c r="D9844" s="2">
        <v>55.18</v>
      </c>
      <c r="E9844" s="2"/>
    </row>
    <row r="9845" spans="1:5" x14ac:dyDescent="0.25">
      <c r="A9845" s="1">
        <v>9.884425265924996</v>
      </c>
      <c r="B9845" s="2">
        <v>500463.19</v>
      </c>
      <c r="C9845" s="2">
        <v>4483326.0199999996</v>
      </c>
      <c r="D9845" s="2">
        <v>55.14</v>
      </c>
      <c r="E9845" s="2"/>
    </row>
    <row r="9846" spans="1:5" x14ac:dyDescent="0.25">
      <c r="A9846" s="1">
        <v>9.8854229131576563</v>
      </c>
      <c r="B9846" s="2">
        <v>500462.46</v>
      </c>
      <c r="C9846" s="2">
        <v>4483326.7</v>
      </c>
      <c r="D9846" s="2">
        <v>55.1</v>
      </c>
      <c r="E9846" s="2"/>
    </row>
    <row r="9847" spans="1:5" x14ac:dyDescent="0.25">
      <c r="A9847" s="1">
        <v>9.8864205603897233</v>
      </c>
      <c r="B9847" s="2">
        <v>500461.73</v>
      </c>
      <c r="C9847" s="2">
        <v>4483327.38</v>
      </c>
      <c r="D9847" s="2">
        <v>55.08</v>
      </c>
      <c r="E9847" s="2"/>
    </row>
    <row r="9848" spans="1:5" x14ac:dyDescent="0.25">
      <c r="A9848" s="1">
        <v>9.8874255479516275</v>
      </c>
      <c r="B9848" s="2">
        <v>500460.99</v>
      </c>
      <c r="C9848" s="2">
        <v>4483328.0599999996</v>
      </c>
      <c r="D9848" s="2">
        <v>55.02</v>
      </c>
      <c r="E9848" s="2"/>
    </row>
    <row r="9849" spans="1:5" x14ac:dyDescent="0.25">
      <c r="A9849" s="1">
        <v>9.8884231951842878</v>
      </c>
      <c r="B9849" s="2">
        <v>500460.26</v>
      </c>
      <c r="C9849" s="2">
        <v>4483328.74</v>
      </c>
      <c r="D9849" s="2">
        <v>54.99</v>
      </c>
      <c r="E9849" s="2"/>
    </row>
    <row r="9850" spans="1:5" x14ac:dyDescent="0.25">
      <c r="A9850" s="1">
        <v>9.8894208424163121</v>
      </c>
      <c r="B9850" s="2">
        <v>500459.53</v>
      </c>
      <c r="C9850" s="2">
        <v>4483329.42</v>
      </c>
      <c r="D9850" s="2">
        <v>54.99</v>
      </c>
      <c r="E9850" s="2"/>
    </row>
    <row r="9851" spans="1:5" x14ac:dyDescent="0.25">
      <c r="A9851" s="1">
        <v>9.890425829978259</v>
      </c>
      <c r="B9851" s="2">
        <v>500458.79</v>
      </c>
      <c r="C9851" s="2">
        <v>4483330.0999999996</v>
      </c>
      <c r="D9851" s="2">
        <v>54.97</v>
      </c>
      <c r="E9851" s="2"/>
    </row>
    <row r="9852" spans="1:5" x14ac:dyDescent="0.25">
      <c r="A9852" s="1">
        <v>9.8914234772109193</v>
      </c>
      <c r="B9852" s="2">
        <v>500458.06</v>
      </c>
      <c r="C9852" s="2">
        <v>4483330.78</v>
      </c>
      <c r="D9852" s="2">
        <v>54.97</v>
      </c>
      <c r="E9852" s="2"/>
    </row>
    <row r="9853" spans="1:5" x14ac:dyDescent="0.25">
      <c r="A9853" s="1">
        <v>9.8924211244429436</v>
      </c>
      <c r="B9853" s="2">
        <v>500457.33</v>
      </c>
      <c r="C9853" s="2">
        <v>4483331.46</v>
      </c>
      <c r="D9853" s="2">
        <v>54.99</v>
      </c>
      <c r="E9853" s="2"/>
    </row>
    <row r="9854" spans="1:5" x14ac:dyDescent="0.25">
      <c r="A9854" s="1">
        <v>9.8934261120048479</v>
      </c>
      <c r="B9854" s="2">
        <v>500456.59</v>
      </c>
      <c r="C9854" s="2">
        <v>4483332.1399999997</v>
      </c>
      <c r="D9854" s="2">
        <v>55.03</v>
      </c>
      <c r="E9854" s="2"/>
    </row>
    <row r="9855" spans="1:5" x14ac:dyDescent="0.25">
      <c r="A9855" s="1">
        <v>9.8944237592375508</v>
      </c>
      <c r="B9855" s="2">
        <v>500455.86</v>
      </c>
      <c r="C9855" s="2">
        <v>4483332.82</v>
      </c>
      <c r="D9855" s="2">
        <v>55.06</v>
      </c>
      <c r="E9855" s="2"/>
    </row>
    <row r="9856" spans="1:5" x14ac:dyDescent="0.25">
      <c r="A9856" s="1">
        <v>9.8954214064695751</v>
      </c>
      <c r="B9856" s="2">
        <v>500455.13</v>
      </c>
      <c r="C9856" s="2">
        <v>4483333.5</v>
      </c>
      <c r="D9856" s="2">
        <v>55.06</v>
      </c>
      <c r="E9856" s="2"/>
    </row>
    <row r="9857" spans="1:5" x14ac:dyDescent="0.25">
      <c r="A9857" s="1">
        <v>9.8964263940314794</v>
      </c>
      <c r="B9857" s="2">
        <v>500454.39</v>
      </c>
      <c r="C9857" s="2">
        <v>4483334.18</v>
      </c>
      <c r="D9857" s="2">
        <v>55.08</v>
      </c>
      <c r="E9857" s="2"/>
    </row>
    <row r="9858" spans="1:5" x14ac:dyDescent="0.25">
      <c r="A9858" s="1">
        <v>9.8974240412641823</v>
      </c>
      <c r="B9858" s="2">
        <v>500453.66</v>
      </c>
      <c r="C9858" s="2">
        <v>4483334.8600000003</v>
      </c>
      <c r="D9858" s="2">
        <v>55.17</v>
      </c>
      <c r="E9858" s="2"/>
    </row>
    <row r="9859" spans="1:5" x14ac:dyDescent="0.25">
      <c r="A9859" s="1">
        <v>9.8984216884962066</v>
      </c>
      <c r="B9859" s="2">
        <v>500452.93</v>
      </c>
      <c r="C9859" s="2">
        <v>4483335.54</v>
      </c>
      <c r="D9859" s="2">
        <v>55.14</v>
      </c>
      <c r="E9859" s="2"/>
    </row>
    <row r="9860" spans="1:5" x14ac:dyDescent="0.25">
      <c r="A9860" s="1">
        <v>9.899419335728231</v>
      </c>
      <c r="B9860" s="2">
        <v>500452.2</v>
      </c>
      <c r="C9860" s="2">
        <v>4483336.22</v>
      </c>
      <c r="D9860" s="2">
        <v>55.15</v>
      </c>
      <c r="E9860" s="2"/>
    </row>
    <row r="9861" spans="1:5" x14ac:dyDescent="0.25">
      <c r="A9861" s="1">
        <v>9.9004243232907641</v>
      </c>
      <c r="B9861" s="2">
        <v>500451.46</v>
      </c>
      <c r="C9861" s="2">
        <v>4483336.9000000004</v>
      </c>
      <c r="D9861" s="2">
        <v>55.18</v>
      </c>
      <c r="E9861" s="2"/>
    </row>
    <row r="9862" spans="1:5" x14ac:dyDescent="0.25">
      <c r="A9862" s="1">
        <v>9.901421970522831</v>
      </c>
      <c r="B9862" s="2">
        <v>500450.73</v>
      </c>
      <c r="C9862" s="2">
        <v>4483337.58</v>
      </c>
      <c r="D9862" s="2">
        <v>55.13</v>
      </c>
      <c r="E9862" s="2"/>
    </row>
    <row r="9863" spans="1:5" x14ac:dyDescent="0.25">
      <c r="A9863" s="1">
        <v>9.9024196177548554</v>
      </c>
      <c r="B9863" s="2">
        <v>500450</v>
      </c>
      <c r="C9863" s="2">
        <v>4483338.26</v>
      </c>
      <c r="D9863" s="2">
        <v>55.1</v>
      </c>
      <c r="E9863" s="2"/>
    </row>
    <row r="9864" spans="1:5" x14ac:dyDescent="0.25">
      <c r="A9864" s="1">
        <v>9.9034246053173884</v>
      </c>
      <c r="B9864" s="2">
        <v>500449.26</v>
      </c>
      <c r="C9864" s="2">
        <v>4483338.9400000004</v>
      </c>
      <c r="D9864" s="2">
        <v>55.07</v>
      </c>
      <c r="E9864" s="2"/>
    </row>
    <row r="9865" spans="1:5" x14ac:dyDescent="0.25">
      <c r="A9865" s="1">
        <v>9.9044222525494128</v>
      </c>
      <c r="B9865" s="2">
        <v>500448.53</v>
      </c>
      <c r="C9865" s="2">
        <v>4483339.62</v>
      </c>
      <c r="D9865" s="2">
        <v>55.03</v>
      </c>
      <c r="E9865" s="2"/>
    </row>
    <row r="9866" spans="1:5" x14ac:dyDescent="0.25">
      <c r="A9866" s="1">
        <v>9.9054198997814797</v>
      </c>
      <c r="B9866" s="2">
        <v>500447.8</v>
      </c>
      <c r="C9866" s="2">
        <v>4483340.3</v>
      </c>
      <c r="D9866" s="2">
        <v>55.02</v>
      </c>
      <c r="E9866" s="2"/>
    </row>
    <row r="9867" spans="1:5" x14ac:dyDescent="0.25">
      <c r="A9867" s="1">
        <v>9.9064248873440128</v>
      </c>
      <c r="B9867" s="2">
        <v>500447.06</v>
      </c>
      <c r="C9867" s="2">
        <v>4483340.9800000004</v>
      </c>
      <c r="D9867" s="2">
        <v>54.98</v>
      </c>
      <c r="E9867" s="2"/>
    </row>
    <row r="9868" spans="1:5" x14ac:dyDescent="0.25">
      <c r="A9868" s="1">
        <v>9.9074225345760372</v>
      </c>
      <c r="B9868" s="2">
        <v>500446.33</v>
      </c>
      <c r="C9868" s="2">
        <v>4483341.66</v>
      </c>
      <c r="D9868" s="2">
        <v>54.99</v>
      </c>
      <c r="E9868" s="2"/>
    </row>
    <row r="9869" spans="1:5" x14ac:dyDescent="0.25">
      <c r="A9869" s="1">
        <v>9.9084201818081041</v>
      </c>
      <c r="B9869" s="2">
        <v>500445.6</v>
      </c>
      <c r="C9869" s="2">
        <v>4483342.34</v>
      </c>
      <c r="D9869" s="2">
        <v>54.97</v>
      </c>
      <c r="E9869" s="2"/>
    </row>
    <row r="9870" spans="1:5" x14ac:dyDescent="0.25">
      <c r="A9870" s="1">
        <v>9.9094251693700084</v>
      </c>
      <c r="B9870" s="2">
        <v>500444.86</v>
      </c>
      <c r="C9870" s="2">
        <v>4483343.0199999996</v>
      </c>
      <c r="D9870" s="2">
        <v>55</v>
      </c>
      <c r="E9870" s="2"/>
    </row>
    <row r="9871" spans="1:5" x14ac:dyDescent="0.25">
      <c r="A9871" s="1">
        <v>9.9104228166026687</v>
      </c>
      <c r="B9871" s="2">
        <v>500444.13</v>
      </c>
      <c r="C9871" s="2">
        <v>4483343.7</v>
      </c>
      <c r="D9871" s="2">
        <v>55.02</v>
      </c>
      <c r="E9871" s="2"/>
    </row>
    <row r="9872" spans="1:5" x14ac:dyDescent="0.25">
      <c r="A9872" s="1">
        <v>9.911420463834693</v>
      </c>
      <c r="B9872" s="2">
        <v>500443.4</v>
      </c>
      <c r="C9872" s="2">
        <v>4483344.38</v>
      </c>
      <c r="D9872" s="2">
        <v>55.04</v>
      </c>
      <c r="E9872" s="2"/>
    </row>
    <row r="9873" spans="1:5" x14ac:dyDescent="0.25">
      <c r="A9873" s="1">
        <v>9.91241811106676</v>
      </c>
      <c r="B9873" s="2">
        <v>500442.67</v>
      </c>
      <c r="C9873" s="2">
        <v>4483345.0599999996</v>
      </c>
      <c r="D9873" s="2">
        <v>55.02</v>
      </c>
      <c r="E9873" s="2"/>
    </row>
    <row r="9874" spans="1:5" x14ac:dyDescent="0.25">
      <c r="A9874" s="1">
        <v>9.9134230986292931</v>
      </c>
      <c r="B9874" s="2">
        <v>500441.93</v>
      </c>
      <c r="C9874" s="2">
        <v>4483345.74</v>
      </c>
      <c r="D9874" s="2">
        <v>55.04</v>
      </c>
      <c r="E9874" s="2"/>
    </row>
    <row r="9875" spans="1:5" x14ac:dyDescent="0.25">
      <c r="A9875" s="1">
        <v>9.9144207458613174</v>
      </c>
      <c r="B9875" s="2">
        <v>500441.2</v>
      </c>
      <c r="C9875" s="2">
        <v>4483346.42</v>
      </c>
      <c r="D9875" s="2">
        <v>55.08</v>
      </c>
      <c r="E9875" s="2"/>
    </row>
    <row r="9876" spans="1:5" x14ac:dyDescent="0.25">
      <c r="A9876" s="1">
        <v>9.9154183930933844</v>
      </c>
      <c r="B9876" s="2">
        <v>500440.47</v>
      </c>
      <c r="C9876" s="2">
        <v>4483347.0999999996</v>
      </c>
      <c r="D9876" s="2">
        <v>55.08</v>
      </c>
      <c r="E9876" s="2"/>
    </row>
    <row r="9877" spans="1:5" x14ac:dyDescent="0.25">
      <c r="A9877" s="1">
        <v>9.9164233806559174</v>
      </c>
      <c r="B9877" s="2">
        <v>500439.73</v>
      </c>
      <c r="C9877" s="2">
        <v>4483347.78</v>
      </c>
      <c r="D9877" s="2">
        <v>55.08</v>
      </c>
      <c r="E9877" s="2"/>
    </row>
    <row r="9878" spans="1:5" x14ac:dyDescent="0.25">
      <c r="A9878" s="1">
        <v>9.9174210278879418</v>
      </c>
      <c r="B9878" s="2">
        <v>500439</v>
      </c>
      <c r="C9878" s="2">
        <v>4483348.46</v>
      </c>
      <c r="D9878" s="2">
        <v>55.12</v>
      </c>
      <c r="E9878" s="2"/>
    </row>
    <row r="9879" spans="1:5" x14ac:dyDescent="0.25">
      <c r="A9879" s="1">
        <v>9.9184186751199661</v>
      </c>
      <c r="B9879" s="2">
        <v>500438.27</v>
      </c>
      <c r="C9879" s="2">
        <v>4483349.1399999997</v>
      </c>
      <c r="D9879" s="2">
        <v>55.15</v>
      </c>
      <c r="E9879" s="2"/>
    </row>
    <row r="9880" spans="1:5" x14ac:dyDescent="0.25">
      <c r="A9880" s="1">
        <v>9.9194236626824992</v>
      </c>
      <c r="B9880" s="2">
        <v>500437.53</v>
      </c>
      <c r="C9880" s="2">
        <v>4483349.82</v>
      </c>
      <c r="D9880" s="2">
        <v>55.13</v>
      </c>
      <c r="E9880" s="2"/>
    </row>
    <row r="9881" spans="1:5" x14ac:dyDescent="0.25">
      <c r="A9881" s="1">
        <v>9.9204213099145662</v>
      </c>
      <c r="B9881" s="2">
        <v>500436.8</v>
      </c>
      <c r="C9881" s="2">
        <v>4483350.5</v>
      </c>
      <c r="D9881" s="2">
        <v>55.11</v>
      </c>
      <c r="E9881" s="2"/>
    </row>
    <row r="9882" spans="1:5" x14ac:dyDescent="0.25">
      <c r="A9882" s="1">
        <v>9.9214189571465905</v>
      </c>
      <c r="B9882" s="2">
        <v>500436.07</v>
      </c>
      <c r="C9882" s="2">
        <v>4483351.18</v>
      </c>
      <c r="D9882" s="2">
        <v>55.07</v>
      </c>
      <c r="E9882" s="2"/>
    </row>
    <row r="9883" spans="1:5" x14ac:dyDescent="0.25">
      <c r="A9883" s="1">
        <v>9.9224239447091236</v>
      </c>
      <c r="B9883" s="2">
        <v>500435.33</v>
      </c>
      <c r="C9883" s="2">
        <v>4483351.8600000003</v>
      </c>
      <c r="D9883" s="2">
        <v>55.11</v>
      </c>
      <c r="E9883" s="2"/>
    </row>
    <row r="9884" spans="1:5" x14ac:dyDescent="0.25">
      <c r="A9884" s="1">
        <v>9.9234215919411906</v>
      </c>
      <c r="B9884" s="2">
        <v>500434.6</v>
      </c>
      <c r="C9884" s="2">
        <v>4483352.54</v>
      </c>
      <c r="D9884" s="2">
        <v>55.07</v>
      </c>
      <c r="E9884" s="2"/>
    </row>
    <row r="9885" spans="1:5" x14ac:dyDescent="0.25">
      <c r="A9885" s="1">
        <v>9.9244192391732149</v>
      </c>
      <c r="B9885" s="2">
        <v>500433.87</v>
      </c>
      <c r="C9885" s="2">
        <v>4483353.22</v>
      </c>
      <c r="D9885" s="2">
        <v>55.02</v>
      </c>
      <c r="E9885" s="2"/>
    </row>
    <row r="9886" spans="1:5" x14ac:dyDescent="0.25">
      <c r="A9886" s="1">
        <v>9.9254168864058752</v>
      </c>
      <c r="B9886" s="2">
        <v>500433.14</v>
      </c>
      <c r="C9886" s="2">
        <v>4483353.9000000004</v>
      </c>
      <c r="D9886" s="2">
        <v>55</v>
      </c>
      <c r="E9886" s="2"/>
    </row>
    <row r="9887" spans="1:5" x14ac:dyDescent="0.25">
      <c r="A9887" s="1">
        <v>9.9264218739677794</v>
      </c>
      <c r="B9887" s="2">
        <v>500432.4</v>
      </c>
      <c r="C9887" s="2">
        <v>4483354.58</v>
      </c>
      <c r="D9887" s="2">
        <v>55</v>
      </c>
      <c r="E9887" s="2"/>
    </row>
    <row r="9888" spans="1:5" x14ac:dyDescent="0.25">
      <c r="A9888" s="1">
        <v>9.9274195211998464</v>
      </c>
      <c r="B9888" s="2">
        <v>500431.67</v>
      </c>
      <c r="C9888" s="2">
        <v>4483355.26</v>
      </c>
      <c r="D9888" s="2">
        <v>55.02</v>
      </c>
      <c r="E9888" s="2"/>
    </row>
    <row r="9889" spans="1:5" x14ac:dyDescent="0.25">
      <c r="A9889" s="1">
        <v>9.9284171684325067</v>
      </c>
      <c r="B9889" s="2">
        <v>500430.94</v>
      </c>
      <c r="C9889" s="2">
        <v>4483355.9400000004</v>
      </c>
      <c r="D9889" s="2">
        <v>55.03</v>
      </c>
      <c r="E9889" s="2"/>
    </row>
    <row r="9890" spans="1:5" x14ac:dyDescent="0.25">
      <c r="A9890" s="1">
        <v>9.9294221559944109</v>
      </c>
      <c r="B9890" s="2">
        <v>500430.2</v>
      </c>
      <c r="C9890" s="2">
        <v>4483356.62</v>
      </c>
      <c r="D9890" s="2">
        <v>55.06</v>
      </c>
      <c r="E9890" s="2"/>
    </row>
    <row r="9891" spans="1:5" x14ac:dyDescent="0.25">
      <c r="A9891" s="1">
        <v>9.9304198032264779</v>
      </c>
      <c r="B9891" s="2">
        <v>500429.47</v>
      </c>
      <c r="C9891" s="2">
        <v>4483357.3</v>
      </c>
      <c r="D9891" s="2">
        <v>55.11</v>
      </c>
      <c r="E9891" s="2"/>
    </row>
    <row r="9892" spans="1:5" x14ac:dyDescent="0.25">
      <c r="A9892" s="1">
        <v>9.9314174504591382</v>
      </c>
      <c r="B9892" s="2">
        <v>500428.74</v>
      </c>
      <c r="C9892" s="2">
        <v>4483357.9800000004</v>
      </c>
      <c r="D9892" s="2">
        <v>55.07</v>
      </c>
      <c r="E9892" s="2"/>
    </row>
    <row r="9893" spans="1:5" x14ac:dyDescent="0.25">
      <c r="A9893" s="1">
        <v>9.9324224380210424</v>
      </c>
      <c r="B9893" s="2">
        <v>500428</v>
      </c>
      <c r="C9893" s="2">
        <v>4483358.66</v>
      </c>
      <c r="D9893" s="2">
        <v>55.07</v>
      </c>
      <c r="E9893" s="2"/>
    </row>
    <row r="9894" spans="1:5" x14ac:dyDescent="0.25">
      <c r="A9894" s="1">
        <v>9.9334200852530667</v>
      </c>
      <c r="B9894" s="2">
        <v>500427.27</v>
      </c>
      <c r="C9894" s="2">
        <v>4483359.34</v>
      </c>
      <c r="D9894" s="2">
        <v>55.11</v>
      </c>
      <c r="E9894" s="2"/>
    </row>
    <row r="9895" spans="1:5" x14ac:dyDescent="0.25">
      <c r="A9895" s="1">
        <v>9.9344177324851337</v>
      </c>
      <c r="B9895" s="2">
        <v>500426.54</v>
      </c>
      <c r="C9895" s="2">
        <v>4483360.0199999996</v>
      </c>
      <c r="D9895" s="2">
        <v>55.1</v>
      </c>
      <c r="E9895" s="2"/>
    </row>
    <row r="9896" spans="1:5" x14ac:dyDescent="0.25">
      <c r="A9896" s="1">
        <v>9.9354227200476668</v>
      </c>
      <c r="B9896" s="2">
        <v>500425.8</v>
      </c>
      <c r="C9896" s="2">
        <v>4483360.7</v>
      </c>
      <c r="D9896" s="2">
        <v>55.12</v>
      </c>
      <c r="E9896" s="2"/>
    </row>
    <row r="9897" spans="1:5" x14ac:dyDescent="0.25">
      <c r="A9897" s="1">
        <v>9.9364203672796911</v>
      </c>
      <c r="B9897" s="2">
        <v>500425.07</v>
      </c>
      <c r="C9897" s="2">
        <v>4483361.38</v>
      </c>
      <c r="D9897" s="2">
        <v>55.14</v>
      </c>
      <c r="E9897" s="2"/>
    </row>
    <row r="9898" spans="1:5" x14ac:dyDescent="0.25">
      <c r="A9898" s="1">
        <v>9.9374180145117155</v>
      </c>
      <c r="B9898" s="2">
        <v>500424.34</v>
      </c>
      <c r="C9898" s="2">
        <v>4483362.0599999996</v>
      </c>
      <c r="D9898" s="2">
        <v>55.13</v>
      </c>
      <c r="E9898" s="2"/>
    </row>
    <row r="9899" spans="1:5" x14ac:dyDescent="0.25">
      <c r="A9899" s="1">
        <v>9.9384230020742912</v>
      </c>
      <c r="B9899" s="2">
        <v>500423.6</v>
      </c>
      <c r="C9899" s="2">
        <v>4483362.74</v>
      </c>
      <c r="D9899" s="2">
        <v>55.09</v>
      </c>
      <c r="E9899" s="2"/>
    </row>
    <row r="9900" spans="1:5" x14ac:dyDescent="0.25">
      <c r="A9900" s="1">
        <v>9.9394206493063155</v>
      </c>
      <c r="B9900" s="2">
        <v>500422.87</v>
      </c>
      <c r="C9900" s="2">
        <v>4483363.42</v>
      </c>
      <c r="D9900" s="2">
        <v>55.12</v>
      </c>
      <c r="E9900" s="2"/>
    </row>
    <row r="9901" spans="1:5" x14ac:dyDescent="0.25">
      <c r="A9901" s="1">
        <v>9.9404182965383399</v>
      </c>
      <c r="B9901" s="2">
        <v>500422.14</v>
      </c>
      <c r="C9901" s="2">
        <v>4483364.0999999996</v>
      </c>
      <c r="D9901" s="2">
        <v>55.08</v>
      </c>
      <c r="E9901" s="2"/>
    </row>
    <row r="9902" spans="1:5" x14ac:dyDescent="0.25">
      <c r="A9902" s="1">
        <v>9.9414159437710428</v>
      </c>
      <c r="B9902" s="2">
        <v>500421.41</v>
      </c>
      <c r="C9902" s="2">
        <v>4483364.78</v>
      </c>
      <c r="D9902" s="2">
        <v>55.01</v>
      </c>
      <c r="E9902" s="2"/>
    </row>
    <row r="9903" spans="1:5" x14ac:dyDescent="0.25">
      <c r="A9903" s="1">
        <v>9.942420931332947</v>
      </c>
      <c r="B9903" s="2">
        <v>500420.67</v>
      </c>
      <c r="C9903" s="2">
        <v>4483365.46</v>
      </c>
      <c r="D9903" s="2">
        <v>55.01</v>
      </c>
      <c r="E9903" s="2"/>
    </row>
    <row r="9904" spans="1:5" x14ac:dyDescent="0.25">
      <c r="A9904" s="1">
        <v>9.9434185785649714</v>
      </c>
      <c r="B9904" s="2">
        <v>500419.94</v>
      </c>
      <c r="C9904" s="2">
        <v>4483366.1399999997</v>
      </c>
      <c r="D9904" s="2">
        <v>54.99</v>
      </c>
      <c r="E9904" s="2"/>
    </row>
    <row r="9905" spans="1:5" x14ac:dyDescent="0.25">
      <c r="A9905" s="1">
        <v>9.9444162257976316</v>
      </c>
      <c r="B9905" s="2">
        <v>500419.21</v>
      </c>
      <c r="C9905" s="2">
        <v>4483366.82</v>
      </c>
      <c r="D9905" s="2">
        <v>54.97</v>
      </c>
      <c r="E9905" s="2"/>
    </row>
    <row r="9906" spans="1:5" x14ac:dyDescent="0.25">
      <c r="A9906" s="1">
        <v>9.9454212133595785</v>
      </c>
      <c r="B9906" s="2">
        <v>500418.47</v>
      </c>
      <c r="C9906" s="2">
        <v>4483367.5</v>
      </c>
      <c r="D9906" s="2">
        <v>54.97</v>
      </c>
      <c r="E9906" s="2"/>
    </row>
    <row r="9907" spans="1:5" x14ac:dyDescent="0.25">
      <c r="A9907" s="1">
        <v>9.9464188605916029</v>
      </c>
      <c r="B9907" s="2">
        <v>500417.74</v>
      </c>
      <c r="C9907" s="2">
        <v>4483368.18</v>
      </c>
      <c r="D9907" s="2">
        <v>54.99</v>
      </c>
      <c r="E9907" s="2"/>
    </row>
    <row r="9908" spans="1:5" x14ac:dyDescent="0.25">
      <c r="A9908" s="1">
        <v>9.9474165078242631</v>
      </c>
      <c r="B9908" s="2">
        <v>500417.01</v>
      </c>
      <c r="C9908" s="2">
        <v>4483368.8600000003</v>
      </c>
      <c r="D9908" s="2">
        <v>55.02</v>
      </c>
      <c r="E9908" s="2"/>
    </row>
    <row r="9909" spans="1:5" x14ac:dyDescent="0.25">
      <c r="A9909" s="1">
        <v>9.9484214953861674</v>
      </c>
      <c r="B9909" s="2">
        <v>500416.27</v>
      </c>
      <c r="C9909" s="2">
        <v>4483369.54</v>
      </c>
      <c r="D9909" s="2">
        <v>55.03</v>
      </c>
      <c r="E9909" s="2"/>
    </row>
    <row r="9910" spans="1:5" x14ac:dyDescent="0.25">
      <c r="A9910" s="1">
        <v>9.9494259853067852</v>
      </c>
      <c r="B9910" s="2">
        <v>500415.54</v>
      </c>
      <c r="C9910" s="2">
        <v>4483370.2300000004</v>
      </c>
      <c r="D9910" s="2">
        <v>55.05</v>
      </c>
      <c r="E9910" s="2"/>
    </row>
    <row r="9911" spans="1:5" x14ac:dyDescent="0.25">
      <c r="A9911" s="1">
        <v>9.9504236325388096</v>
      </c>
      <c r="B9911" s="2">
        <v>500414.81</v>
      </c>
      <c r="C9911" s="2">
        <v>4483370.91</v>
      </c>
      <c r="D9911" s="2">
        <v>55.08</v>
      </c>
      <c r="E9911" s="2"/>
    </row>
    <row r="9912" spans="1:5" x14ac:dyDescent="0.25">
      <c r="A9912" s="1">
        <v>9.9514286201007138</v>
      </c>
      <c r="B9912" s="2">
        <v>500414.07</v>
      </c>
      <c r="C9912" s="2">
        <v>4483371.59</v>
      </c>
      <c r="D9912" s="2">
        <v>55.07</v>
      </c>
      <c r="E9912" s="2"/>
    </row>
    <row r="9913" spans="1:5" x14ac:dyDescent="0.25">
      <c r="A9913" s="1">
        <v>9.9524262673327382</v>
      </c>
      <c r="B9913" s="2">
        <v>500413.34</v>
      </c>
      <c r="C9913" s="2">
        <v>4483372.2699999996</v>
      </c>
      <c r="D9913" s="2">
        <v>55.08</v>
      </c>
      <c r="E9913" s="2"/>
    </row>
    <row r="9914" spans="1:5" x14ac:dyDescent="0.25">
      <c r="A9914" s="1">
        <v>9.9534239145654411</v>
      </c>
      <c r="B9914" s="2">
        <v>500412.61</v>
      </c>
      <c r="C9914" s="2">
        <v>4483372.95</v>
      </c>
      <c r="D9914" s="2">
        <v>55.04</v>
      </c>
      <c r="E9914" s="2"/>
    </row>
    <row r="9915" spans="1:5" x14ac:dyDescent="0.25">
      <c r="A9915" s="1">
        <v>9.9544215617974654</v>
      </c>
      <c r="B9915" s="2">
        <v>500411.88</v>
      </c>
      <c r="C9915" s="2">
        <v>4483373.63</v>
      </c>
      <c r="D9915" s="2">
        <v>55.05</v>
      </c>
      <c r="E9915" s="2"/>
    </row>
    <row r="9916" spans="1:5" x14ac:dyDescent="0.25">
      <c r="A9916" s="1">
        <v>9.9554265493593697</v>
      </c>
      <c r="B9916" s="2">
        <v>500411.14</v>
      </c>
      <c r="C9916" s="2">
        <v>4483374.3099999996</v>
      </c>
      <c r="D9916" s="2">
        <v>55.03</v>
      </c>
      <c r="E9916" s="2"/>
    </row>
    <row r="9917" spans="1:5" x14ac:dyDescent="0.25">
      <c r="A9917" s="1">
        <v>9.9564241965920726</v>
      </c>
      <c r="B9917" s="2">
        <v>500410.41</v>
      </c>
      <c r="C9917" s="2">
        <v>4483374.99</v>
      </c>
      <c r="D9917" s="2">
        <v>54.98</v>
      </c>
      <c r="E9917" s="2"/>
    </row>
    <row r="9918" spans="1:5" x14ac:dyDescent="0.25">
      <c r="A9918" s="1">
        <v>9.9574218438240969</v>
      </c>
      <c r="B9918" s="2">
        <v>500409.68</v>
      </c>
      <c r="C9918" s="2">
        <v>4483375.67</v>
      </c>
      <c r="D9918" s="2">
        <v>54.94</v>
      </c>
      <c r="E9918" s="2"/>
    </row>
    <row r="9919" spans="1:5" x14ac:dyDescent="0.25">
      <c r="A9919" s="1">
        <v>9.9584268313860012</v>
      </c>
      <c r="B9919" s="2">
        <v>500408.94</v>
      </c>
      <c r="C9919" s="2">
        <v>4483376.3499999996</v>
      </c>
      <c r="D9919" s="2">
        <v>54.92</v>
      </c>
      <c r="E9919" s="2"/>
    </row>
    <row r="9920" spans="1:5" x14ac:dyDescent="0.25">
      <c r="A9920" s="1">
        <v>9.9594244786186614</v>
      </c>
      <c r="B9920" s="2">
        <v>500408.21</v>
      </c>
      <c r="C9920" s="2">
        <v>4483377.03</v>
      </c>
      <c r="D9920" s="2">
        <v>54.87</v>
      </c>
      <c r="E9920" s="2"/>
    </row>
    <row r="9921" spans="1:5" x14ac:dyDescent="0.25">
      <c r="A9921" s="1">
        <v>9.9604221258507284</v>
      </c>
      <c r="B9921" s="2">
        <v>500407.48</v>
      </c>
      <c r="C9921" s="2">
        <v>4483377.71</v>
      </c>
      <c r="D9921" s="2">
        <v>54.83</v>
      </c>
      <c r="E9921" s="2"/>
    </row>
    <row r="9922" spans="1:5" x14ac:dyDescent="0.25">
      <c r="A9922" s="1">
        <v>9.9614271134126327</v>
      </c>
      <c r="B9922" s="2">
        <v>500406.74</v>
      </c>
      <c r="C9922" s="2">
        <v>4483378.3899999997</v>
      </c>
      <c r="D9922" s="2">
        <v>54.84</v>
      </c>
      <c r="E9922" s="2"/>
    </row>
    <row r="9923" spans="1:5" x14ac:dyDescent="0.25">
      <c r="A9923" s="1">
        <v>9.9624247606452929</v>
      </c>
      <c r="B9923" s="2">
        <v>500406.01</v>
      </c>
      <c r="C9923" s="2">
        <v>4483379.07</v>
      </c>
      <c r="D9923" s="2">
        <v>54.83</v>
      </c>
      <c r="E9923" s="2"/>
    </row>
    <row r="9924" spans="1:5" x14ac:dyDescent="0.25">
      <c r="A9924" s="1">
        <v>9.9634224078773173</v>
      </c>
      <c r="B9924" s="2">
        <v>500405.28</v>
      </c>
      <c r="C9924" s="2">
        <v>4483379.75</v>
      </c>
      <c r="D9924" s="2">
        <v>54.83</v>
      </c>
      <c r="E9924" s="2"/>
    </row>
    <row r="9925" spans="1:5" x14ac:dyDescent="0.25">
      <c r="A9925" s="1">
        <v>9.9644273954392641</v>
      </c>
      <c r="B9925" s="2">
        <v>500404.54</v>
      </c>
      <c r="C9925" s="2">
        <v>4483380.43</v>
      </c>
      <c r="D9925" s="2">
        <v>54.86</v>
      </c>
      <c r="E9925" s="2"/>
    </row>
    <row r="9926" spans="1:5" x14ac:dyDescent="0.25">
      <c r="A9926" s="1">
        <v>9.9654250426719244</v>
      </c>
      <c r="B9926" s="2">
        <v>500403.81</v>
      </c>
      <c r="C9926" s="2">
        <v>4483381.1100000003</v>
      </c>
      <c r="D9926" s="2">
        <v>54.89</v>
      </c>
      <c r="E9926" s="2"/>
    </row>
    <row r="9927" spans="1:5" x14ac:dyDescent="0.25">
      <c r="A9927" s="1">
        <v>9.9664226899039488</v>
      </c>
      <c r="B9927" s="2">
        <v>500403.08</v>
      </c>
      <c r="C9927" s="2">
        <v>4483381.79</v>
      </c>
      <c r="D9927" s="2">
        <v>54.89</v>
      </c>
      <c r="E9927" s="2"/>
    </row>
    <row r="9928" spans="1:5" x14ac:dyDescent="0.25">
      <c r="A9928" s="1">
        <v>9.9674203371360157</v>
      </c>
      <c r="B9928" s="2">
        <v>500402.35</v>
      </c>
      <c r="C9928" s="2">
        <v>4483382.47</v>
      </c>
      <c r="D9928" s="2">
        <v>54.89</v>
      </c>
      <c r="E9928" s="2"/>
    </row>
    <row r="9929" spans="1:5" x14ac:dyDescent="0.25">
      <c r="A9929" s="1">
        <v>9.9684253246985488</v>
      </c>
      <c r="B9929" s="2">
        <v>500401.61</v>
      </c>
      <c r="C9929" s="2">
        <v>4483383.1500000004</v>
      </c>
      <c r="D9929" s="2">
        <v>54.96</v>
      </c>
      <c r="E9929" s="2"/>
    </row>
    <row r="9930" spans="1:5" x14ac:dyDescent="0.25">
      <c r="A9930" s="1">
        <v>9.9694229719305731</v>
      </c>
      <c r="B9930" s="2">
        <v>500400.88</v>
      </c>
      <c r="C9930" s="2">
        <v>4483383.83</v>
      </c>
      <c r="D9930" s="2">
        <v>54.92</v>
      </c>
      <c r="E9930" s="2"/>
    </row>
    <row r="9931" spans="1:5" x14ac:dyDescent="0.25">
      <c r="A9931" s="1">
        <v>9.9704206191625975</v>
      </c>
      <c r="B9931" s="2">
        <v>500400.15</v>
      </c>
      <c r="C9931" s="2">
        <v>4483384.51</v>
      </c>
      <c r="D9931" s="2">
        <v>54.92</v>
      </c>
      <c r="E9931" s="2"/>
    </row>
    <row r="9932" spans="1:5" x14ac:dyDescent="0.25">
      <c r="A9932" s="1">
        <v>9.9714256067251732</v>
      </c>
      <c r="B9932" s="2">
        <v>500399.41</v>
      </c>
      <c r="C9932" s="2">
        <v>4483385.1900000004</v>
      </c>
      <c r="D9932" s="2">
        <v>54.93</v>
      </c>
      <c r="E9932" s="2"/>
    </row>
    <row r="9933" spans="1:5" x14ac:dyDescent="0.25">
      <c r="A9933" s="1">
        <v>9.9724232539571975</v>
      </c>
      <c r="B9933" s="2">
        <v>500398.68</v>
      </c>
      <c r="C9933" s="2">
        <v>4483385.87</v>
      </c>
      <c r="D9933" s="2">
        <v>54.89</v>
      </c>
      <c r="E9933" s="2"/>
    </row>
    <row r="9934" spans="1:5" x14ac:dyDescent="0.25">
      <c r="A9934" s="1">
        <v>9.9734209011892219</v>
      </c>
      <c r="B9934" s="2">
        <v>500397.95</v>
      </c>
      <c r="C9934" s="2">
        <v>4483386.55</v>
      </c>
      <c r="D9934" s="2">
        <v>54.87</v>
      </c>
      <c r="E9934" s="2"/>
    </row>
    <row r="9935" spans="1:5" x14ac:dyDescent="0.25">
      <c r="A9935" s="1">
        <v>9.974425888751755</v>
      </c>
      <c r="B9935" s="2">
        <v>500397.21</v>
      </c>
      <c r="C9935" s="2">
        <v>4483387.2300000004</v>
      </c>
      <c r="D9935" s="2">
        <v>54.87</v>
      </c>
      <c r="E9935" s="2"/>
    </row>
    <row r="9936" spans="1:5" x14ac:dyDescent="0.25">
      <c r="A9936" s="1">
        <v>9.9754235359838219</v>
      </c>
      <c r="B9936" s="2">
        <v>500396.48</v>
      </c>
      <c r="C9936" s="2">
        <v>4483387.91</v>
      </c>
      <c r="D9936" s="2">
        <v>54.8</v>
      </c>
      <c r="E9936" s="2"/>
    </row>
    <row r="9937" spans="1:5" x14ac:dyDescent="0.25">
      <c r="A9937" s="1">
        <v>9.9764211832158463</v>
      </c>
      <c r="B9937" s="2">
        <v>500395.75</v>
      </c>
      <c r="C9937" s="2">
        <v>4483388.59</v>
      </c>
      <c r="D9937" s="2">
        <v>54.8</v>
      </c>
      <c r="E9937" s="2"/>
    </row>
    <row r="9938" spans="1:5" x14ac:dyDescent="0.25">
      <c r="A9938" s="1">
        <v>9.9774261707777505</v>
      </c>
      <c r="B9938" s="2">
        <v>500395.01</v>
      </c>
      <c r="C9938" s="2">
        <v>4483389.2699999996</v>
      </c>
      <c r="D9938" s="2">
        <v>54.76</v>
      </c>
      <c r="E9938" s="2"/>
    </row>
    <row r="9939" spans="1:5" x14ac:dyDescent="0.25">
      <c r="A9939" s="1">
        <v>9.9784238180104108</v>
      </c>
      <c r="B9939" s="2">
        <v>500394.28</v>
      </c>
      <c r="C9939" s="2">
        <v>4483389.95</v>
      </c>
      <c r="D9939" s="2">
        <v>54.75</v>
      </c>
      <c r="E9939" s="2"/>
    </row>
    <row r="9940" spans="1:5" x14ac:dyDescent="0.25">
      <c r="A9940" s="1">
        <v>9.9794214652424778</v>
      </c>
      <c r="B9940" s="2">
        <v>500393.55</v>
      </c>
      <c r="C9940" s="2">
        <v>4483390.63</v>
      </c>
      <c r="D9940" s="2">
        <v>54.71</v>
      </c>
      <c r="E9940" s="2"/>
    </row>
    <row r="9941" spans="1:5" x14ac:dyDescent="0.25">
      <c r="A9941" s="1">
        <v>9.9804191124745021</v>
      </c>
      <c r="B9941" s="2">
        <v>500392.82</v>
      </c>
      <c r="C9941" s="2">
        <v>4483391.3099999996</v>
      </c>
      <c r="D9941" s="2">
        <v>54.71</v>
      </c>
      <c r="E9941" s="2"/>
    </row>
    <row r="9942" spans="1:5" x14ac:dyDescent="0.25">
      <c r="A9942" s="1">
        <v>9.9814241000370352</v>
      </c>
      <c r="B9942" s="2">
        <v>500392.08</v>
      </c>
      <c r="C9942" s="2">
        <v>4483391.99</v>
      </c>
      <c r="D9942" s="2">
        <v>54.76</v>
      </c>
      <c r="E9942" s="2"/>
    </row>
    <row r="9943" spans="1:5" x14ac:dyDescent="0.25">
      <c r="A9943" s="1">
        <v>9.9824217472691021</v>
      </c>
      <c r="B9943" s="2">
        <v>500391.35</v>
      </c>
      <c r="C9943" s="2">
        <v>4483392.67</v>
      </c>
      <c r="D9943" s="2">
        <v>54.76</v>
      </c>
      <c r="E9943" s="2"/>
    </row>
    <row r="9944" spans="1:5" x14ac:dyDescent="0.25">
      <c r="A9944" s="1">
        <v>9.9834193945011265</v>
      </c>
      <c r="B9944" s="2">
        <v>500390.62</v>
      </c>
      <c r="C9944" s="2">
        <v>4483393.3499999996</v>
      </c>
      <c r="D9944" s="2">
        <v>54.77</v>
      </c>
      <c r="E9944" s="2"/>
    </row>
    <row r="9945" spans="1:5" x14ac:dyDescent="0.25">
      <c r="A9945" s="1">
        <v>9.9844243820636596</v>
      </c>
      <c r="B9945" s="2">
        <v>500389.88</v>
      </c>
      <c r="C9945" s="2">
        <v>4483394.03</v>
      </c>
      <c r="D9945" s="2">
        <v>54.78</v>
      </c>
      <c r="E9945" s="2"/>
    </row>
    <row r="9946" spans="1:5" x14ac:dyDescent="0.25">
      <c r="A9946" s="1">
        <v>9.9854220292956839</v>
      </c>
      <c r="B9946" s="2">
        <v>500389.15</v>
      </c>
      <c r="C9946" s="2">
        <v>4483394.71</v>
      </c>
      <c r="D9946" s="2">
        <v>54.76</v>
      </c>
      <c r="E9946" s="2"/>
    </row>
    <row r="9947" spans="1:5" x14ac:dyDescent="0.25">
      <c r="A9947" s="1">
        <v>9.9864196765277509</v>
      </c>
      <c r="B9947" s="2">
        <v>500388.42</v>
      </c>
      <c r="C9947" s="2">
        <v>4483395.3899999997</v>
      </c>
      <c r="D9947" s="2">
        <v>54.76</v>
      </c>
      <c r="E9947" s="2"/>
    </row>
    <row r="9948" spans="1:5" x14ac:dyDescent="0.25">
      <c r="A9948" s="1">
        <v>9.987424664090284</v>
      </c>
      <c r="B9948" s="2">
        <v>500387.68</v>
      </c>
      <c r="C9948" s="2">
        <v>4483396.07</v>
      </c>
      <c r="D9948" s="2">
        <v>54.73</v>
      </c>
      <c r="E9948" s="2"/>
    </row>
    <row r="9949" spans="1:5" x14ac:dyDescent="0.25">
      <c r="A9949" s="1">
        <v>9.9884223113223083</v>
      </c>
      <c r="B9949" s="2">
        <v>500386.95</v>
      </c>
      <c r="C9949" s="2">
        <v>4483396.75</v>
      </c>
      <c r="D9949" s="2">
        <v>54.76</v>
      </c>
      <c r="E9949" s="2"/>
    </row>
    <row r="9950" spans="1:5" x14ac:dyDescent="0.25">
      <c r="A9950" s="1">
        <v>9.9894199585543753</v>
      </c>
      <c r="B9950" s="2">
        <v>500386.22</v>
      </c>
      <c r="C9950" s="2">
        <v>4483397.43</v>
      </c>
      <c r="D9950" s="2">
        <v>54.71</v>
      </c>
      <c r="E9950" s="2"/>
    </row>
    <row r="9951" spans="1:5" x14ac:dyDescent="0.25">
      <c r="A9951" s="1">
        <v>9.9904249461169083</v>
      </c>
      <c r="B9951" s="2">
        <v>500385.48</v>
      </c>
      <c r="C9951" s="2">
        <v>4483398.1100000003</v>
      </c>
      <c r="D9951" s="2">
        <v>54.69</v>
      </c>
      <c r="E9951" s="2"/>
    </row>
    <row r="9952" spans="1:5" x14ac:dyDescent="0.25">
      <c r="A9952" s="1">
        <v>9.9914225933489327</v>
      </c>
      <c r="B9952" s="2">
        <v>500384.75</v>
      </c>
      <c r="C9952" s="2">
        <v>4483398.79</v>
      </c>
      <c r="D9952" s="2">
        <v>54.71</v>
      </c>
      <c r="E9952" s="2"/>
    </row>
    <row r="9953" spans="1:5" x14ac:dyDescent="0.25">
      <c r="A9953" s="1">
        <v>9.992420240580957</v>
      </c>
      <c r="B9953" s="2">
        <v>500384.02</v>
      </c>
      <c r="C9953" s="2">
        <v>4483399.47</v>
      </c>
      <c r="D9953" s="2">
        <v>54.65</v>
      </c>
      <c r="E9953" s="2"/>
    </row>
    <row r="9954" spans="1:5" x14ac:dyDescent="0.25">
      <c r="A9954" s="1">
        <v>9.9934178878136599</v>
      </c>
      <c r="B9954" s="2">
        <v>500383.29</v>
      </c>
      <c r="C9954" s="2">
        <v>4483400.1500000004</v>
      </c>
      <c r="D9954" s="2">
        <v>54.62</v>
      </c>
      <c r="E9954" s="2"/>
    </row>
    <row r="9955" spans="1:5" x14ac:dyDescent="0.25">
      <c r="A9955" s="1">
        <v>9.9944228753755642</v>
      </c>
      <c r="B9955" s="2">
        <v>500382.55</v>
      </c>
      <c r="C9955" s="2">
        <v>4483400.83</v>
      </c>
      <c r="D9955" s="2">
        <v>54.61</v>
      </c>
      <c r="E9955" s="2"/>
    </row>
    <row r="9956" spans="1:5" x14ac:dyDescent="0.25">
      <c r="A9956" s="1">
        <v>9.9954205226075885</v>
      </c>
      <c r="B9956" s="2">
        <v>500381.82</v>
      </c>
      <c r="C9956" s="2">
        <v>4483401.51</v>
      </c>
      <c r="D9956" s="2">
        <v>54.64</v>
      </c>
      <c r="E9956" s="2"/>
    </row>
    <row r="9957" spans="1:5" x14ac:dyDescent="0.25">
      <c r="A9957" s="1">
        <v>9.9964181698402488</v>
      </c>
      <c r="B9957" s="2">
        <v>500381.09</v>
      </c>
      <c r="C9957" s="2">
        <v>4483402.1900000004</v>
      </c>
      <c r="D9957" s="2">
        <v>54.59</v>
      </c>
      <c r="E9957" s="2"/>
    </row>
    <row r="9958" spans="1:5" x14ac:dyDescent="0.25">
      <c r="A9958" s="1">
        <v>9.9974231574021957</v>
      </c>
      <c r="B9958" s="2">
        <v>500380.35</v>
      </c>
      <c r="C9958" s="2">
        <v>4483402.87</v>
      </c>
      <c r="D9958" s="2">
        <v>54.59</v>
      </c>
      <c r="E9958" s="2"/>
    </row>
    <row r="9959" spans="1:5" x14ac:dyDescent="0.25">
      <c r="A9959" s="1">
        <v>9.99842080463422</v>
      </c>
      <c r="B9959" s="2">
        <v>500379.62</v>
      </c>
      <c r="C9959" s="2">
        <v>4483403.55</v>
      </c>
      <c r="D9959" s="2">
        <v>54.62</v>
      </c>
      <c r="E9959" s="2"/>
    </row>
    <row r="9960" spans="1:5" x14ac:dyDescent="0.25">
      <c r="A9960" s="1">
        <v>9.9994184518668803</v>
      </c>
      <c r="B9960" s="2">
        <v>500378.89</v>
      </c>
      <c r="C9960" s="2">
        <v>4483404.2300000004</v>
      </c>
      <c r="D9960" s="2">
        <v>54.63</v>
      </c>
      <c r="E9960" s="2"/>
    </row>
    <row r="9961" spans="1:5" x14ac:dyDescent="0.25">
      <c r="A9961" s="1">
        <v>10.000423439428785</v>
      </c>
      <c r="B9961" s="2">
        <v>500378.15</v>
      </c>
      <c r="C9961" s="2">
        <v>4483404.91</v>
      </c>
      <c r="D9961" s="2">
        <v>54.65</v>
      </c>
      <c r="E9961" s="2"/>
    </row>
    <row r="9962" spans="1:5" x14ac:dyDescent="0.25">
      <c r="A9962" s="1">
        <v>10.001421086660852</v>
      </c>
      <c r="B9962" s="2">
        <v>500377.42</v>
      </c>
      <c r="C9962" s="2">
        <v>4483405.59</v>
      </c>
      <c r="D9962" s="2">
        <v>54.63</v>
      </c>
      <c r="E9962" s="2"/>
    </row>
    <row r="9963" spans="1:5" x14ac:dyDescent="0.25">
      <c r="A9963" s="1">
        <v>10.002418733892876</v>
      </c>
      <c r="B9963" s="2">
        <v>500376.69</v>
      </c>
      <c r="C9963" s="2">
        <v>4483406.2699999996</v>
      </c>
      <c r="D9963" s="2">
        <v>54.64</v>
      </c>
      <c r="E9963" s="2"/>
    </row>
    <row r="9964" spans="1:5" x14ac:dyDescent="0.25">
      <c r="A9964" s="1">
        <v>10.003423721455409</v>
      </c>
      <c r="B9964" s="2">
        <v>500375.95</v>
      </c>
      <c r="C9964" s="2">
        <v>4483406.95</v>
      </c>
      <c r="D9964" s="2">
        <v>54.68</v>
      </c>
      <c r="E9964" s="2"/>
    </row>
    <row r="9965" spans="1:5" x14ac:dyDescent="0.25">
      <c r="A9965" s="1">
        <v>10.004421368687476</v>
      </c>
      <c r="B9965" s="2">
        <v>500375.22</v>
      </c>
      <c r="C9965" s="2">
        <v>4483407.63</v>
      </c>
      <c r="D9965" s="2">
        <v>54.66</v>
      </c>
      <c r="E9965" s="2"/>
    </row>
    <row r="9966" spans="1:5" x14ac:dyDescent="0.25">
      <c r="A9966" s="1">
        <v>10.0054190159195</v>
      </c>
      <c r="B9966" s="2">
        <v>500374.49</v>
      </c>
      <c r="C9966" s="2">
        <v>4483408.3099999996</v>
      </c>
      <c r="D9966" s="2">
        <v>54.63</v>
      </c>
      <c r="E9966" s="2"/>
    </row>
    <row r="9967" spans="1:5" x14ac:dyDescent="0.25">
      <c r="A9967" s="1">
        <v>10.006424003482033</v>
      </c>
      <c r="B9967" s="2">
        <v>500373.75</v>
      </c>
      <c r="C9967" s="2">
        <v>4483408.99</v>
      </c>
      <c r="D9967" s="2">
        <v>54.66</v>
      </c>
      <c r="E9967" s="2"/>
    </row>
    <row r="9968" spans="1:5" x14ac:dyDescent="0.25">
      <c r="A9968" s="1">
        <v>10.007421650714058</v>
      </c>
      <c r="B9968" s="2">
        <v>500373.02</v>
      </c>
      <c r="C9968" s="2">
        <v>4483409.67</v>
      </c>
      <c r="D9968" s="2">
        <v>54.65</v>
      </c>
      <c r="E9968" s="2"/>
    </row>
    <row r="9969" spans="1:5" x14ac:dyDescent="0.25">
      <c r="A9969" s="1">
        <v>10.008419297946125</v>
      </c>
      <c r="B9969" s="2">
        <v>500372.29</v>
      </c>
      <c r="C9969" s="2">
        <v>4483410.3499999996</v>
      </c>
      <c r="D9969" s="2">
        <v>54.59</v>
      </c>
      <c r="E9969" s="2"/>
    </row>
    <row r="9970" spans="1:5" x14ac:dyDescent="0.25">
      <c r="A9970" s="1">
        <v>10.009416945178785</v>
      </c>
      <c r="B9970" s="2">
        <v>500371.56</v>
      </c>
      <c r="C9970" s="2">
        <v>4483411.03</v>
      </c>
      <c r="D9970" s="2">
        <v>54.55</v>
      </c>
      <c r="E9970" s="2"/>
    </row>
    <row r="9971" spans="1:5" x14ac:dyDescent="0.25">
      <c r="A9971" s="1">
        <v>10.010421932740689</v>
      </c>
      <c r="B9971" s="2">
        <v>500370.82</v>
      </c>
      <c r="C9971" s="2">
        <v>4483411.71</v>
      </c>
      <c r="D9971" s="2">
        <v>54.57</v>
      </c>
      <c r="E9971" s="2"/>
    </row>
    <row r="9972" spans="1:5" x14ac:dyDescent="0.25">
      <c r="A9972" s="1">
        <v>10.011419579972713</v>
      </c>
      <c r="B9972" s="2">
        <v>500370.09</v>
      </c>
      <c r="C9972" s="2">
        <v>4483412.3899999997</v>
      </c>
      <c r="D9972" s="2">
        <v>54.56</v>
      </c>
      <c r="E9972" s="2"/>
    </row>
    <row r="9973" spans="1:5" x14ac:dyDescent="0.25">
      <c r="A9973" s="1">
        <v>10.012417227205416</v>
      </c>
      <c r="B9973" s="2">
        <v>500369.36</v>
      </c>
      <c r="C9973" s="2">
        <v>4483413.07</v>
      </c>
      <c r="D9973" s="2">
        <v>54.54</v>
      </c>
      <c r="E9973" s="2"/>
    </row>
    <row r="9974" spans="1:5" x14ac:dyDescent="0.25">
      <c r="A9974" s="1">
        <v>10.013422214767321</v>
      </c>
      <c r="B9974" s="2">
        <v>500368.62</v>
      </c>
      <c r="C9974" s="2">
        <v>4483413.75</v>
      </c>
      <c r="D9974" s="2">
        <v>54.55</v>
      </c>
      <c r="E9974" s="2"/>
    </row>
    <row r="9975" spans="1:5" x14ac:dyDescent="0.25">
      <c r="A9975" s="1">
        <v>10.014419861999345</v>
      </c>
      <c r="B9975" s="2">
        <v>500367.89</v>
      </c>
      <c r="C9975" s="2">
        <v>4483414.43</v>
      </c>
      <c r="D9975" s="2">
        <v>54.54</v>
      </c>
      <c r="E9975" s="2"/>
    </row>
    <row r="9976" spans="1:5" x14ac:dyDescent="0.25">
      <c r="A9976" s="1">
        <v>10.015417509232048</v>
      </c>
      <c r="B9976" s="2">
        <v>500367.16</v>
      </c>
      <c r="C9976" s="2">
        <v>4483415.1100000003</v>
      </c>
      <c r="D9976" s="2">
        <v>54.55</v>
      </c>
      <c r="E9976" s="2"/>
    </row>
    <row r="9977" spans="1:5" x14ac:dyDescent="0.25">
      <c r="A9977" s="1">
        <v>10.016422496793952</v>
      </c>
      <c r="B9977" s="2">
        <v>500366.42</v>
      </c>
      <c r="C9977" s="2">
        <v>4483415.79</v>
      </c>
      <c r="D9977" s="2">
        <v>54.54</v>
      </c>
      <c r="E9977" s="2"/>
    </row>
    <row r="9978" spans="1:5" x14ac:dyDescent="0.25">
      <c r="A9978" s="1">
        <v>10.017420144025976</v>
      </c>
      <c r="B9978" s="2">
        <v>500365.69</v>
      </c>
      <c r="C9978" s="2">
        <v>4483416.47</v>
      </c>
      <c r="D9978" s="2">
        <v>54.57</v>
      </c>
      <c r="E9978" s="2"/>
    </row>
    <row r="9979" spans="1:5" x14ac:dyDescent="0.25">
      <c r="A9979" s="1">
        <v>10.018417791258637</v>
      </c>
      <c r="B9979" s="2">
        <v>500364.96</v>
      </c>
      <c r="C9979" s="2">
        <v>4483417.1500000004</v>
      </c>
      <c r="D9979" s="2">
        <v>54.58</v>
      </c>
      <c r="E9979" s="2"/>
    </row>
    <row r="9980" spans="1:5" x14ac:dyDescent="0.25">
      <c r="A9980" s="1">
        <v>10.019422778820584</v>
      </c>
      <c r="B9980" s="2">
        <v>500364.22</v>
      </c>
      <c r="C9980" s="2">
        <v>4483417.83</v>
      </c>
      <c r="D9980" s="2">
        <v>54.6</v>
      </c>
      <c r="E9980" s="2"/>
    </row>
    <row r="9981" spans="1:5" x14ac:dyDescent="0.25">
      <c r="A9981" s="1">
        <v>10.020420426052608</v>
      </c>
      <c r="B9981" s="2">
        <v>500363.49</v>
      </c>
      <c r="C9981" s="2">
        <v>4483418.51</v>
      </c>
      <c r="D9981" s="2">
        <v>54.59</v>
      </c>
      <c r="E9981" s="2"/>
    </row>
    <row r="9982" spans="1:5" x14ac:dyDescent="0.25">
      <c r="A9982" s="1">
        <v>10.021418073285268</v>
      </c>
      <c r="B9982" s="2">
        <v>500362.76</v>
      </c>
      <c r="C9982" s="2">
        <v>4483419.1900000004</v>
      </c>
      <c r="D9982" s="2">
        <v>54.58</v>
      </c>
      <c r="E9982" s="2"/>
    </row>
    <row r="9983" spans="1:5" x14ac:dyDescent="0.25">
      <c r="A9983" s="1">
        <v>10.022415720517293</v>
      </c>
      <c r="B9983" s="2">
        <v>500362.03</v>
      </c>
      <c r="C9983" s="2">
        <v>4483419.87</v>
      </c>
      <c r="D9983" s="2">
        <v>54.59</v>
      </c>
      <c r="E9983" s="2"/>
    </row>
    <row r="9984" spans="1:5" x14ac:dyDescent="0.25">
      <c r="A9984" s="1">
        <v>10.023420708079239</v>
      </c>
      <c r="B9984" s="2">
        <v>500361.29</v>
      </c>
      <c r="C9984" s="2">
        <v>4483420.55</v>
      </c>
      <c r="D9984" s="2">
        <v>54.6</v>
      </c>
      <c r="E9984" s="2"/>
    </row>
    <row r="9985" spans="1:5" x14ac:dyDescent="0.25">
      <c r="A9985" s="1">
        <v>10.0244183553119</v>
      </c>
      <c r="B9985" s="2">
        <v>500360.56</v>
      </c>
      <c r="C9985" s="2">
        <v>4483421.2300000004</v>
      </c>
      <c r="D9985" s="2">
        <v>54.58</v>
      </c>
      <c r="E9985" s="2"/>
    </row>
    <row r="9986" spans="1:5" x14ac:dyDescent="0.25">
      <c r="A9986" s="1">
        <v>10.025422845231835</v>
      </c>
      <c r="B9986" s="2">
        <v>500359.83</v>
      </c>
      <c r="C9986" s="2">
        <v>4483421.92</v>
      </c>
      <c r="D9986" s="2">
        <v>54.57</v>
      </c>
      <c r="E9986" s="2"/>
    </row>
    <row r="9987" spans="1:5" x14ac:dyDescent="0.25">
      <c r="A9987" s="1">
        <v>10.02642783279374</v>
      </c>
      <c r="B9987" s="2">
        <v>500359.09</v>
      </c>
      <c r="C9987" s="2">
        <v>4483422.5999999996</v>
      </c>
      <c r="D9987" s="2">
        <v>54.55</v>
      </c>
      <c r="E9987" s="2"/>
    </row>
    <row r="9988" spans="1:5" x14ac:dyDescent="0.25">
      <c r="A9988" s="1">
        <v>10.027425480026443</v>
      </c>
      <c r="B9988" s="2">
        <v>500358.36</v>
      </c>
      <c r="C9988" s="2">
        <v>4483423.28</v>
      </c>
      <c r="D9988" s="2">
        <v>54.51</v>
      </c>
      <c r="E9988" s="2"/>
    </row>
    <row r="9989" spans="1:5" x14ac:dyDescent="0.25">
      <c r="A9989" s="1">
        <v>10.028423127258467</v>
      </c>
      <c r="B9989" s="2">
        <v>500357.63</v>
      </c>
      <c r="C9989" s="2">
        <v>4483423.96</v>
      </c>
      <c r="D9989" s="2">
        <v>54.49</v>
      </c>
      <c r="E9989" s="2"/>
    </row>
    <row r="9990" spans="1:5" x14ac:dyDescent="0.25">
      <c r="A9990" s="1">
        <v>10.029428114820371</v>
      </c>
      <c r="B9990" s="2">
        <v>500356.89</v>
      </c>
      <c r="C9990" s="2">
        <v>4483424.6399999997</v>
      </c>
      <c r="D9990" s="2">
        <v>54.48</v>
      </c>
      <c r="E9990" s="2"/>
    </row>
    <row r="9991" spans="1:5" x14ac:dyDescent="0.25">
      <c r="A9991" s="1">
        <v>10.030425762053074</v>
      </c>
      <c r="B9991" s="2">
        <v>500356.16</v>
      </c>
      <c r="C9991" s="2">
        <v>4483425.32</v>
      </c>
      <c r="D9991" s="2">
        <v>54.44</v>
      </c>
      <c r="E9991" s="2"/>
    </row>
    <row r="9992" spans="1:5" x14ac:dyDescent="0.25">
      <c r="A9992" s="1">
        <v>10.031423409285098</v>
      </c>
      <c r="B9992" s="2">
        <v>500355.43</v>
      </c>
      <c r="C9992" s="2">
        <v>4483426</v>
      </c>
      <c r="D9992" s="2">
        <v>54.44</v>
      </c>
      <c r="E9992" s="2"/>
    </row>
    <row r="9993" spans="1:5" x14ac:dyDescent="0.25">
      <c r="A9993" s="1">
        <v>10.032428396847003</v>
      </c>
      <c r="B9993" s="2">
        <v>500354.69</v>
      </c>
      <c r="C9993" s="2">
        <v>4483426.68</v>
      </c>
      <c r="D9993" s="2">
        <v>54.44</v>
      </c>
      <c r="E9993" s="2"/>
    </row>
    <row r="9994" spans="1:5" x14ac:dyDescent="0.25">
      <c r="A9994" s="1">
        <v>10.033426044079663</v>
      </c>
      <c r="B9994" s="2">
        <v>500353.96</v>
      </c>
      <c r="C9994" s="2">
        <v>4483427.3600000003</v>
      </c>
      <c r="D9994" s="2">
        <v>54.46</v>
      </c>
      <c r="E9994" s="2"/>
    </row>
    <row r="9995" spans="1:5" x14ac:dyDescent="0.25">
      <c r="A9995" s="1">
        <v>10.03442369131173</v>
      </c>
      <c r="B9995" s="2">
        <v>500353.23</v>
      </c>
      <c r="C9995" s="2">
        <v>4483428.04</v>
      </c>
      <c r="D9995" s="2">
        <v>54.47</v>
      </c>
      <c r="E9995" s="2"/>
    </row>
    <row r="9996" spans="1:5" x14ac:dyDescent="0.25">
      <c r="A9996" s="1">
        <v>10.035421338543754</v>
      </c>
      <c r="B9996" s="2">
        <v>500352.5</v>
      </c>
      <c r="C9996" s="2">
        <v>4483428.72</v>
      </c>
      <c r="D9996" s="2">
        <v>54.47</v>
      </c>
      <c r="E9996" s="2"/>
    </row>
    <row r="9997" spans="1:5" x14ac:dyDescent="0.25">
      <c r="A9997" s="1">
        <v>10.036426326106287</v>
      </c>
      <c r="B9997" s="2">
        <v>500351.76</v>
      </c>
      <c r="C9997" s="2">
        <v>4483429.4000000004</v>
      </c>
      <c r="D9997" s="2">
        <v>54.5</v>
      </c>
      <c r="E9997" s="2"/>
    </row>
    <row r="9998" spans="1:5" x14ac:dyDescent="0.25">
      <c r="A9998" s="1">
        <v>10.037423973338312</v>
      </c>
      <c r="B9998" s="2">
        <v>500351.03</v>
      </c>
      <c r="C9998" s="2">
        <v>4483430.08</v>
      </c>
      <c r="D9998" s="2">
        <v>54.51</v>
      </c>
      <c r="E9998" s="2"/>
    </row>
    <row r="9999" spans="1:5" x14ac:dyDescent="0.25">
      <c r="A9999" s="1">
        <v>10.038421620570379</v>
      </c>
      <c r="B9999" s="2">
        <v>500350.3</v>
      </c>
      <c r="C9999" s="2">
        <v>4483430.76</v>
      </c>
      <c r="D9999" s="2">
        <v>54.54</v>
      </c>
      <c r="E9999" s="2"/>
    </row>
    <row r="10000" spans="1:5" x14ac:dyDescent="0.25">
      <c r="A10000" s="1">
        <v>10.039426608132912</v>
      </c>
      <c r="B10000" s="2">
        <v>500349.56</v>
      </c>
      <c r="C10000" s="2">
        <v>4483431.4400000004</v>
      </c>
      <c r="D10000" s="2">
        <v>54.52</v>
      </c>
      <c r="E10000" s="2"/>
    </row>
    <row r="10001" spans="1:5" x14ac:dyDescent="0.25">
      <c r="A10001" s="1">
        <v>10.040424255364936</v>
      </c>
      <c r="B10001" s="2">
        <v>500348.83</v>
      </c>
      <c r="C10001" s="2">
        <v>4483432.12</v>
      </c>
      <c r="D10001" s="2">
        <v>54.5</v>
      </c>
      <c r="E10001" s="2"/>
    </row>
    <row r="10002" spans="1:5" x14ac:dyDescent="0.25">
      <c r="A10002" s="1">
        <v>10.041421902597003</v>
      </c>
      <c r="B10002" s="2">
        <v>500348.1</v>
      </c>
      <c r="C10002" s="2">
        <v>4483432.8</v>
      </c>
      <c r="D10002" s="2">
        <v>54.49</v>
      </c>
      <c r="E10002" s="2"/>
    </row>
    <row r="10003" spans="1:5" x14ac:dyDescent="0.25">
      <c r="A10003" s="1">
        <v>10.042426890159536</v>
      </c>
      <c r="B10003" s="2">
        <v>500347.36</v>
      </c>
      <c r="C10003" s="2">
        <v>4483433.4800000004</v>
      </c>
      <c r="D10003" s="2">
        <v>54.48</v>
      </c>
      <c r="E10003" s="2"/>
    </row>
    <row r="10004" spans="1:5" x14ac:dyDescent="0.25">
      <c r="A10004" s="1">
        <v>10.04342453739156</v>
      </c>
      <c r="B10004" s="2">
        <v>500346.63</v>
      </c>
      <c r="C10004" s="2">
        <v>4483434.16</v>
      </c>
      <c r="D10004" s="2">
        <v>54.42</v>
      </c>
      <c r="E10004" s="2"/>
    </row>
    <row r="10005" spans="1:5" x14ac:dyDescent="0.25">
      <c r="A10005" s="1">
        <v>10.044422184623585</v>
      </c>
      <c r="B10005" s="2">
        <v>500345.9</v>
      </c>
      <c r="C10005" s="2">
        <v>4483434.84</v>
      </c>
      <c r="D10005" s="2">
        <v>54.38</v>
      </c>
      <c r="E10005" s="2"/>
    </row>
    <row r="10006" spans="1:5" x14ac:dyDescent="0.25">
      <c r="A10006" s="1">
        <v>10.045427172185532</v>
      </c>
      <c r="B10006" s="2">
        <v>500345.16</v>
      </c>
      <c r="C10006" s="2">
        <v>4483435.5199999996</v>
      </c>
      <c r="D10006" s="2">
        <v>54.38</v>
      </c>
      <c r="E10006" s="2"/>
    </row>
    <row r="10007" spans="1:5" x14ac:dyDescent="0.25">
      <c r="A10007" s="1">
        <v>10.046424819418192</v>
      </c>
      <c r="B10007" s="2">
        <v>500344.43</v>
      </c>
      <c r="C10007" s="2">
        <v>4483436.2</v>
      </c>
      <c r="D10007" s="2">
        <v>54.35</v>
      </c>
      <c r="E10007" s="2"/>
    </row>
    <row r="10008" spans="1:5" x14ac:dyDescent="0.25">
      <c r="A10008" s="1">
        <v>10.047422466650216</v>
      </c>
      <c r="B10008" s="2">
        <v>500343.7</v>
      </c>
      <c r="C10008" s="2">
        <v>4483436.88</v>
      </c>
      <c r="D10008" s="2">
        <v>54.36</v>
      </c>
      <c r="E10008" s="2"/>
    </row>
    <row r="10009" spans="1:5" x14ac:dyDescent="0.25">
      <c r="A10009" s="1">
        <v>10.048420113882283</v>
      </c>
      <c r="B10009" s="2">
        <v>500342.97</v>
      </c>
      <c r="C10009" s="2">
        <v>4483437.5599999996</v>
      </c>
      <c r="D10009" s="2">
        <v>54.38</v>
      </c>
      <c r="E10009" s="2"/>
    </row>
    <row r="10010" spans="1:5" x14ac:dyDescent="0.25">
      <c r="A10010" s="1">
        <v>10.049425101444816</v>
      </c>
      <c r="B10010" s="2">
        <v>500342.23</v>
      </c>
      <c r="C10010" s="2">
        <v>4483438.24</v>
      </c>
      <c r="D10010" s="2">
        <v>54.32</v>
      </c>
      <c r="E10010" s="2"/>
    </row>
    <row r="10011" spans="1:5" x14ac:dyDescent="0.25">
      <c r="A10011" s="1">
        <v>10.049807200908132</v>
      </c>
      <c r="B10011" s="2">
        <v>500341.95</v>
      </c>
      <c r="C10011" s="2">
        <v>4483438.5</v>
      </c>
      <c r="D10011" s="2">
        <v>54.32</v>
      </c>
      <c r="E10011" s="2"/>
    </row>
    <row r="10012" spans="1:5" x14ac:dyDescent="0.25">
      <c r="A10012" s="1">
        <v>10.050812188470037</v>
      </c>
      <c r="B10012" s="2">
        <v>500341.21</v>
      </c>
      <c r="C10012" s="2">
        <v>4483439.18</v>
      </c>
      <c r="D10012" s="2">
        <v>54.32</v>
      </c>
      <c r="E10012" s="2"/>
    </row>
    <row r="10013" spans="1:5" x14ac:dyDescent="0.25">
      <c r="A10013" s="1">
        <v>10.051809835702739</v>
      </c>
      <c r="B10013" s="2">
        <v>500340.47999999998</v>
      </c>
      <c r="C10013" s="2">
        <v>4483439.8600000003</v>
      </c>
      <c r="D10013" s="2">
        <v>54.34</v>
      </c>
      <c r="E10013" s="2"/>
    </row>
    <row r="10014" spans="1:5" x14ac:dyDescent="0.25">
      <c r="A10014" s="1">
        <v>10.052808084168747</v>
      </c>
      <c r="B10014" s="2">
        <v>500339.74</v>
      </c>
      <c r="C10014" s="2">
        <v>4483440.53</v>
      </c>
      <c r="D10014" s="2">
        <v>54.36</v>
      </c>
      <c r="E10014" s="2"/>
    </row>
    <row r="10015" spans="1:5" x14ac:dyDescent="0.25">
      <c r="A10015" s="1">
        <v>10.053805731400772</v>
      </c>
      <c r="B10015" s="2">
        <v>500339.01</v>
      </c>
      <c r="C10015" s="2">
        <v>4483441.21</v>
      </c>
      <c r="D10015" s="2">
        <v>54.33</v>
      </c>
      <c r="E10015" s="2"/>
    </row>
    <row r="10016" spans="1:5" x14ac:dyDescent="0.25">
      <c r="A10016" s="1">
        <v>10.054810718962676</v>
      </c>
      <c r="B10016" s="2">
        <v>500338.27</v>
      </c>
      <c r="C10016" s="2">
        <v>4483441.8899999997</v>
      </c>
      <c r="D10016" s="2">
        <v>54.33</v>
      </c>
      <c r="E10016" s="2"/>
    </row>
    <row r="10017" spans="1:5" x14ac:dyDescent="0.25">
      <c r="A10017" s="1">
        <v>10.055808366195379</v>
      </c>
      <c r="B10017" s="2">
        <v>500337.54</v>
      </c>
      <c r="C10017" s="2">
        <v>4483442.57</v>
      </c>
      <c r="D10017" s="2">
        <v>54.34</v>
      </c>
      <c r="E10017" s="2"/>
    </row>
    <row r="10018" spans="1:5" x14ac:dyDescent="0.25">
      <c r="A10018" s="1">
        <v>10.056813353757283</v>
      </c>
      <c r="B10018" s="2">
        <v>500336.8</v>
      </c>
      <c r="C10018" s="2">
        <v>4483443.25</v>
      </c>
      <c r="D10018" s="2">
        <v>54.34</v>
      </c>
      <c r="E10018" s="2"/>
    </row>
    <row r="10019" spans="1:5" x14ac:dyDescent="0.25">
      <c r="A10019" s="1">
        <v>10.057804211971092</v>
      </c>
      <c r="B10019" s="2">
        <v>500336.07</v>
      </c>
      <c r="C10019" s="2">
        <v>4483443.92</v>
      </c>
      <c r="D10019" s="2">
        <v>54.33</v>
      </c>
      <c r="E10019" s="2"/>
    </row>
    <row r="10020" spans="1:5" x14ac:dyDescent="0.25">
      <c r="A10020" s="1">
        <v>10.058809199532996</v>
      </c>
      <c r="B10020" s="2">
        <v>500335.33</v>
      </c>
      <c r="C10020" s="2">
        <v>4483444.5999999996</v>
      </c>
      <c r="D10020" s="2">
        <v>54.29</v>
      </c>
      <c r="E10020" s="2"/>
    </row>
    <row r="10021" spans="1:5" x14ac:dyDescent="0.25">
      <c r="A10021" s="1">
        <v>10.059806846765699</v>
      </c>
      <c r="B10021" s="2">
        <v>500334.6</v>
      </c>
      <c r="C10021" s="2">
        <v>4483445.28</v>
      </c>
      <c r="D10021" s="2">
        <v>54.27</v>
      </c>
      <c r="E10021" s="2"/>
    </row>
    <row r="10022" spans="1:5" x14ac:dyDescent="0.25">
      <c r="A10022" s="1">
        <v>10.060811834327604</v>
      </c>
      <c r="B10022" s="2">
        <v>500333.86</v>
      </c>
      <c r="C10022" s="2">
        <v>4483445.96</v>
      </c>
      <c r="D10022" s="2">
        <v>54.22</v>
      </c>
      <c r="E10022" s="2"/>
    </row>
    <row r="10023" spans="1:5" x14ac:dyDescent="0.25">
      <c r="A10023" s="1">
        <v>10.061809481559628</v>
      </c>
      <c r="B10023" s="2">
        <v>500333.13</v>
      </c>
      <c r="C10023" s="2">
        <v>4483446.6399999997</v>
      </c>
      <c r="D10023" s="2">
        <v>54.22</v>
      </c>
      <c r="E10023" s="2"/>
    </row>
    <row r="10024" spans="1:5" x14ac:dyDescent="0.25">
      <c r="A10024" s="1">
        <v>10.062807730025636</v>
      </c>
      <c r="B10024" s="2">
        <v>500332.39</v>
      </c>
      <c r="C10024" s="2">
        <v>4483447.3099999996</v>
      </c>
      <c r="D10024" s="2">
        <v>54.17</v>
      </c>
      <c r="E10024" s="2"/>
    </row>
    <row r="10025" spans="1:5" x14ac:dyDescent="0.25">
      <c r="A10025" s="1">
        <v>10.063805377258339</v>
      </c>
      <c r="B10025" s="2">
        <v>500331.66</v>
      </c>
      <c r="C10025" s="2">
        <v>4483447.99</v>
      </c>
      <c r="D10025" s="2">
        <v>54.14</v>
      </c>
      <c r="E10025" s="2"/>
    </row>
    <row r="10026" spans="1:5" x14ac:dyDescent="0.25">
      <c r="A10026" s="1">
        <v>10.064810364820243</v>
      </c>
      <c r="B10026" s="2">
        <v>500330.92</v>
      </c>
      <c r="C10026" s="2">
        <v>4483448.67</v>
      </c>
      <c r="D10026" s="2">
        <v>54.11</v>
      </c>
      <c r="E10026" s="2"/>
    </row>
    <row r="10027" spans="1:5" x14ac:dyDescent="0.25">
      <c r="A10027" s="1">
        <v>10.065808012052267</v>
      </c>
      <c r="B10027" s="2">
        <v>500330.19</v>
      </c>
      <c r="C10027" s="2">
        <v>4483449.3499999996</v>
      </c>
      <c r="D10027" s="2">
        <v>54.1</v>
      </c>
      <c r="E10027" s="2"/>
    </row>
    <row r="10028" spans="1:5" x14ac:dyDescent="0.25">
      <c r="A10028" s="1">
        <v>10.0668129996148</v>
      </c>
      <c r="B10028" s="2">
        <v>500329.45</v>
      </c>
      <c r="C10028" s="2">
        <v>4483450.03</v>
      </c>
      <c r="D10028" s="2">
        <v>54.11</v>
      </c>
      <c r="E10028" s="2"/>
    </row>
    <row r="10029" spans="1:5" x14ac:dyDescent="0.25">
      <c r="A10029" s="1">
        <v>10.067803857828652</v>
      </c>
      <c r="B10029" s="2">
        <v>500328.72</v>
      </c>
      <c r="C10029" s="2">
        <v>4483450.7</v>
      </c>
      <c r="D10029" s="2">
        <v>54.14</v>
      </c>
      <c r="E10029" s="2"/>
    </row>
    <row r="10030" spans="1:5" x14ac:dyDescent="0.25">
      <c r="A10030" s="1">
        <v>10.068808845390556</v>
      </c>
      <c r="B10030" s="2">
        <v>500327.98</v>
      </c>
      <c r="C10030" s="2">
        <v>4483451.38</v>
      </c>
      <c r="D10030" s="2">
        <v>54.16</v>
      </c>
      <c r="E10030" s="2"/>
    </row>
    <row r="10031" spans="1:5" x14ac:dyDescent="0.25">
      <c r="A10031" s="1">
        <v>10.069806492622581</v>
      </c>
      <c r="B10031" s="2">
        <v>500327.25</v>
      </c>
      <c r="C10031" s="2">
        <v>4483452.0599999996</v>
      </c>
      <c r="D10031" s="2">
        <v>54.15</v>
      </c>
      <c r="E10031" s="2"/>
    </row>
    <row r="10032" spans="1:5" x14ac:dyDescent="0.25">
      <c r="A10032" s="1">
        <v>10.070811480185114</v>
      </c>
      <c r="B10032" s="2">
        <v>500326.51</v>
      </c>
      <c r="C10032" s="2">
        <v>4483452.74</v>
      </c>
      <c r="D10032" s="2">
        <v>54.17</v>
      </c>
      <c r="E10032" s="2"/>
    </row>
    <row r="10033" spans="1:5" x14ac:dyDescent="0.25">
      <c r="A10033" s="1">
        <v>10.071809127417138</v>
      </c>
      <c r="B10033" s="2">
        <v>500325.78</v>
      </c>
      <c r="C10033" s="2">
        <v>4483453.42</v>
      </c>
      <c r="D10033" s="2">
        <v>54.15</v>
      </c>
      <c r="E10033" s="2"/>
    </row>
    <row r="10034" spans="1:5" x14ac:dyDescent="0.25">
      <c r="A10034" s="1">
        <v>10.072807375883189</v>
      </c>
      <c r="B10034" s="2">
        <v>500325.04</v>
      </c>
      <c r="C10034" s="2">
        <v>4483454.09</v>
      </c>
      <c r="D10034" s="2">
        <v>54.13</v>
      </c>
      <c r="E10034" s="2"/>
    </row>
    <row r="10035" spans="1:5" x14ac:dyDescent="0.25">
      <c r="A10035" s="1">
        <v>10.073805023115213</v>
      </c>
      <c r="B10035" s="2">
        <v>500324.31</v>
      </c>
      <c r="C10035" s="2">
        <v>4483454.7699999996</v>
      </c>
      <c r="D10035" s="2">
        <v>54.07</v>
      </c>
      <c r="E10035" s="2"/>
    </row>
    <row r="10036" spans="1:5" x14ac:dyDescent="0.25">
      <c r="A10036" s="1">
        <v>10.074810010677746</v>
      </c>
      <c r="B10036" s="2">
        <v>500323.57</v>
      </c>
      <c r="C10036" s="2">
        <v>4483455.45</v>
      </c>
      <c r="D10036" s="2">
        <v>54.07</v>
      </c>
      <c r="E10036" s="2"/>
    </row>
    <row r="10037" spans="1:5" x14ac:dyDescent="0.25">
      <c r="A10037" s="1">
        <v>10.07580765790977</v>
      </c>
      <c r="B10037" s="2">
        <v>500322.84</v>
      </c>
      <c r="C10037" s="2">
        <v>4483456.13</v>
      </c>
      <c r="D10037" s="2">
        <v>54.06</v>
      </c>
      <c r="E10037" s="2"/>
    </row>
    <row r="10038" spans="1:5" x14ac:dyDescent="0.25">
      <c r="A10038" s="1">
        <v>10.076812645471717</v>
      </c>
      <c r="B10038" s="2">
        <v>500322.1</v>
      </c>
      <c r="C10038" s="2">
        <v>4483456.8099999996</v>
      </c>
      <c r="D10038" s="2">
        <v>54.04</v>
      </c>
      <c r="E10038" s="2"/>
    </row>
    <row r="10039" spans="1:5" x14ac:dyDescent="0.25">
      <c r="A10039" s="1">
        <v>10.077803503686155</v>
      </c>
      <c r="B10039" s="2">
        <v>500321.37</v>
      </c>
      <c r="C10039" s="2">
        <v>4483457.4800000004</v>
      </c>
      <c r="D10039" s="2">
        <v>54</v>
      </c>
      <c r="E10039" s="2"/>
    </row>
    <row r="10040" spans="1:5" x14ac:dyDescent="0.25">
      <c r="A10040" s="1">
        <v>10.07880849124806</v>
      </c>
      <c r="B10040" s="2">
        <v>500320.63</v>
      </c>
      <c r="C10040" s="2">
        <v>4483458.16</v>
      </c>
      <c r="D10040" s="2">
        <v>53.97</v>
      </c>
      <c r="E10040" s="2"/>
    </row>
    <row r="10041" spans="1:5" x14ac:dyDescent="0.25">
      <c r="A10041" s="1">
        <v>10.079806138480084</v>
      </c>
      <c r="B10041" s="2">
        <v>500319.9</v>
      </c>
      <c r="C10041" s="2">
        <v>4483458.84</v>
      </c>
      <c r="D10041" s="2">
        <v>53.94</v>
      </c>
      <c r="E10041" s="2"/>
    </row>
    <row r="10042" spans="1:5" x14ac:dyDescent="0.25">
      <c r="A10042" s="1">
        <v>10.080811126042031</v>
      </c>
      <c r="B10042" s="2">
        <v>500319.16</v>
      </c>
      <c r="C10042" s="2">
        <v>4483459.5199999996</v>
      </c>
      <c r="D10042" s="2">
        <v>53.91</v>
      </c>
      <c r="E10042" s="2"/>
    </row>
    <row r="10043" spans="1:5" x14ac:dyDescent="0.25">
      <c r="A10043" s="1">
        <v>10.081808773274691</v>
      </c>
      <c r="B10043" s="2">
        <v>500318.43</v>
      </c>
      <c r="C10043" s="2">
        <v>4483460.2</v>
      </c>
      <c r="D10043" s="2">
        <v>53.87</v>
      </c>
      <c r="E10043" s="2"/>
    </row>
    <row r="10044" spans="1:5" x14ac:dyDescent="0.25">
      <c r="A10044" s="1">
        <v>10.082807021740699</v>
      </c>
      <c r="B10044" s="2">
        <v>500317.69</v>
      </c>
      <c r="C10044" s="2">
        <v>4483460.87</v>
      </c>
      <c r="D10044" s="2">
        <v>53.86</v>
      </c>
      <c r="E10044" s="2"/>
    </row>
    <row r="10045" spans="1:5" x14ac:dyDescent="0.25">
      <c r="A10045" s="1">
        <v>10.083804668972723</v>
      </c>
      <c r="B10045" s="2">
        <v>500316.96</v>
      </c>
      <c r="C10045" s="2">
        <v>4483461.55</v>
      </c>
      <c r="D10045" s="2">
        <v>53.83</v>
      </c>
      <c r="E10045" s="2"/>
    </row>
    <row r="10046" spans="1:5" x14ac:dyDescent="0.25">
      <c r="A10046" s="1">
        <v>10.084809656535299</v>
      </c>
      <c r="B10046" s="2">
        <v>500316.22</v>
      </c>
      <c r="C10046" s="2">
        <v>4483462.2300000004</v>
      </c>
      <c r="D10046" s="2">
        <v>53.86</v>
      </c>
      <c r="E10046" s="2"/>
    </row>
    <row r="10047" spans="1:5" x14ac:dyDescent="0.25">
      <c r="A10047" s="1">
        <v>10.085807303767323</v>
      </c>
      <c r="B10047" s="2">
        <v>500315.49</v>
      </c>
      <c r="C10047" s="2">
        <v>4483462.91</v>
      </c>
      <c r="D10047" s="2">
        <v>53.88</v>
      </c>
      <c r="E10047" s="2"/>
    </row>
    <row r="10048" spans="1:5" x14ac:dyDescent="0.25">
      <c r="A10048" s="1">
        <v>10.086812291329228</v>
      </c>
      <c r="B10048" s="2">
        <v>500314.75</v>
      </c>
      <c r="C10048" s="2">
        <v>4483463.59</v>
      </c>
      <c r="D10048" s="2">
        <v>53.89</v>
      </c>
      <c r="E10048" s="2"/>
    </row>
    <row r="10049" spans="1:5" x14ac:dyDescent="0.25">
      <c r="A10049" s="1">
        <v>10.087803149543037</v>
      </c>
      <c r="B10049" s="2">
        <v>500314.02</v>
      </c>
      <c r="C10049" s="2">
        <v>4483464.26</v>
      </c>
      <c r="D10049" s="2">
        <v>53.88</v>
      </c>
      <c r="E10049" s="2"/>
    </row>
    <row r="10050" spans="1:5" x14ac:dyDescent="0.25">
      <c r="A10050" s="1">
        <v>10.08880813710557</v>
      </c>
      <c r="B10050" s="2">
        <v>500313.28</v>
      </c>
      <c r="C10050" s="2">
        <v>4483464.9400000004</v>
      </c>
      <c r="D10050" s="2">
        <v>53.82</v>
      </c>
      <c r="E10050" s="2"/>
    </row>
    <row r="10051" spans="1:5" x14ac:dyDescent="0.25">
      <c r="A10051" s="1">
        <v>10.089805784337637</v>
      </c>
      <c r="B10051" s="2">
        <v>500312.55</v>
      </c>
      <c r="C10051" s="2">
        <v>4483465.62</v>
      </c>
      <c r="D10051" s="2">
        <v>53.87</v>
      </c>
      <c r="E10051" s="2"/>
    </row>
    <row r="10052" spans="1:5" x14ac:dyDescent="0.25">
      <c r="A10052" s="1">
        <v>10.090810771899541</v>
      </c>
      <c r="B10052" s="2">
        <v>500311.81</v>
      </c>
      <c r="C10052" s="2">
        <v>4483466.3</v>
      </c>
      <c r="D10052" s="2">
        <v>53.89</v>
      </c>
      <c r="E10052" s="2"/>
    </row>
    <row r="10053" spans="1:5" x14ac:dyDescent="0.25">
      <c r="A10053" s="1">
        <v>10.091808419132201</v>
      </c>
      <c r="B10053" s="2">
        <v>500311.08</v>
      </c>
      <c r="C10053" s="2">
        <v>4483466.9800000004</v>
      </c>
      <c r="D10053" s="2">
        <v>53.86</v>
      </c>
      <c r="E10053" s="2"/>
    </row>
    <row r="10054" spans="1:5" x14ac:dyDescent="0.25">
      <c r="A10054" s="1">
        <v>10.092806667598209</v>
      </c>
      <c r="B10054" s="2">
        <v>500310.34</v>
      </c>
      <c r="C10054" s="2">
        <v>4483467.6500000004</v>
      </c>
      <c r="D10054" s="2">
        <v>53.81</v>
      </c>
      <c r="E10054" s="2"/>
    </row>
    <row r="10055" spans="1:5" x14ac:dyDescent="0.25">
      <c r="A10055" s="1">
        <v>10.093804314830276</v>
      </c>
      <c r="B10055" s="2">
        <v>500309.61</v>
      </c>
      <c r="C10055" s="2">
        <v>4483468.33</v>
      </c>
      <c r="D10055" s="2">
        <v>53.78</v>
      </c>
      <c r="E10055" s="2"/>
    </row>
    <row r="10056" spans="1:5" x14ac:dyDescent="0.25">
      <c r="A10056" s="1">
        <v>10.09480930239218</v>
      </c>
      <c r="B10056" s="2">
        <v>500308.87</v>
      </c>
      <c r="C10056" s="2">
        <v>4483469.01</v>
      </c>
      <c r="D10056" s="2">
        <v>53.74</v>
      </c>
      <c r="E10056" s="2"/>
    </row>
    <row r="10057" spans="1:5" x14ac:dyDescent="0.25">
      <c r="A10057" s="1">
        <v>10.095806949624841</v>
      </c>
      <c r="B10057" s="2">
        <v>500308.14</v>
      </c>
      <c r="C10057" s="2">
        <v>4483469.6900000004</v>
      </c>
      <c r="D10057" s="2">
        <v>53.72</v>
      </c>
      <c r="E10057" s="2"/>
    </row>
    <row r="10058" spans="1:5" x14ac:dyDescent="0.25">
      <c r="A10058" s="1">
        <v>10.096805198090848</v>
      </c>
      <c r="B10058" s="2">
        <v>500307.4</v>
      </c>
      <c r="C10058" s="2">
        <v>4483470.3600000003</v>
      </c>
      <c r="D10058" s="2">
        <v>53.71</v>
      </c>
      <c r="E10058" s="2"/>
    </row>
    <row r="10059" spans="1:5" x14ac:dyDescent="0.25">
      <c r="A10059" s="1">
        <v>10.097802845322915</v>
      </c>
      <c r="B10059" s="2">
        <v>500306.67</v>
      </c>
      <c r="C10059" s="2">
        <v>4483471.04</v>
      </c>
      <c r="D10059" s="2">
        <v>53.68</v>
      </c>
      <c r="E10059" s="2"/>
    </row>
    <row r="10060" spans="1:5" x14ac:dyDescent="0.25">
      <c r="A10060" s="1">
        <v>10.09880783288482</v>
      </c>
      <c r="B10060" s="2">
        <v>500305.93</v>
      </c>
      <c r="C10060" s="2">
        <v>4483471.72</v>
      </c>
      <c r="D10060" s="2">
        <v>53.67</v>
      </c>
      <c r="E10060" s="2"/>
    </row>
    <row r="10061" spans="1:5" x14ac:dyDescent="0.25">
      <c r="A10061" s="1">
        <v>10.09980548011748</v>
      </c>
      <c r="B10061" s="2">
        <v>500305.2</v>
      </c>
      <c r="C10061" s="2">
        <v>4483472.4000000004</v>
      </c>
      <c r="D10061" s="2">
        <v>53.66</v>
      </c>
      <c r="E10061" s="2"/>
    </row>
    <row r="10062" spans="1:5" x14ac:dyDescent="0.25">
      <c r="A10062" s="1">
        <v>10.100810467679384</v>
      </c>
      <c r="B10062" s="2">
        <v>500304.46</v>
      </c>
      <c r="C10062" s="2">
        <v>4483473.08</v>
      </c>
      <c r="D10062" s="2">
        <v>53.7</v>
      </c>
      <c r="E10062" s="2"/>
    </row>
    <row r="10063" spans="1:5" x14ac:dyDescent="0.25">
      <c r="A10063" s="1">
        <v>10.101801325893236</v>
      </c>
      <c r="B10063" s="2">
        <v>500303.73</v>
      </c>
      <c r="C10063" s="2">
        <v>4483473.75</v>
      </c>
      <c r="D10063" s="2">
        <v>53.72</v>
      </c>
      <c r="E10063" s="2"/>
    </row>
    <row r="10064" spans="1:5" x14ac:dyDescent="0.25">
      <c r="A10064" s="1">
        <v>10.10280631345514</v>
      </c>
      <c r="B10064" s="2">
        <v>500302.99</v>
      </c>
      <c r="C10064" s="2">
        <v>4483474.43</v>
      </c>
      <c r="D10064" s="2">
        <v>53.73</v>
      </c>
      <c r="E10064" s="2"/>
    </row>
    <row r="10065" spans="1:5" x14ac:dyDescent="0.25">
      <c r="A10065" s="1">
        <v>10.103803960687801</v>
      </c>
      <c r="B10065" s="2">
        <v>500302.26</v>
      </c>
      <c r="C10065" s="2">
        <v>4483475.1100000003</v>
      </c>
      <c r="D10065" s="2">
        <v>53.74</v>
      </c>
      <c r="E10065" s="2"/>
    </row>
    <row r="10066" spans="1:5" x14ac:dyDescent="0.25">
      <c r="A10066" s="1">
        <v>10.104808948249705</v>
      </c>
      <c r="B10066" s="2">
        <v>500301.52</v>
      </c>
      <c r="C10066" s="2">
        <v>4483475.79</v>
      </c>
      <c r="D10066" s="2">
        <v>53.76</v>
      </c>
      <c r="E10066" s="2"/>
    </row>
    <row r="10067" spans="1:5" x14ac:dyDescent="0.25">
      <c r="A10067" s="1">
        <v>10.105806595481772</v>
      </c>
      <c r="B10067" s="2">
        <v>500300.79</v>
      </c>
      <c r="C10067" s="2">
        <v>4483476.47</v>
      </c>
      <c r="D10067" s="2">
        <v>53.78</v>
      </c>
      <c r="E10067" s="2"/>
    </row>
    <row r="10068" spans="1:5" x14ac:dyDescent="0.25">
      <c r="A10068" s="1">
        <v>10.10680484394778</v>
      </c>
      <c r="B10068" s="2">
        <v>500300.05</v>
      </c>
      <c r="C10068" s="2">
        <v>4483477.1399999997</v>
      </c>
      <c r="D10068" s="2">
        <v>53.7</v>
      </c>
      <c r="E10068" s="2"/>
    </row>
    <row r="10069" spans="1:5" x14ac:dyDescent="0.25">
      <c r="A10069" s="1">
        <v>10.10780249118044</v>
      </c>
      <c r="B10069" s="2">
        <v>500299.32</v>
      </c>
      <c r="C10069" s="2">
        <v>4483477.82</v>
      </c>
      <c r="D10069" s="2">
        <v>53.72</v>
      </c>
      <c r="E10069" s="2"/>
    </row>
    <row r="10070" spans="1:5" x14ac:dyDescent="0.25">
      <c r="A10070" s="1">
        <v>10.108807478742344</v>
      </c>
      <c r="B10070" s="2">
        <v>500298.58</v>
      </c>
      <c r="C10070" s="2">
        <v>4483478.5</v>
      </c>
      <c r="D10070" s="2">
        <v>53.72</v>
      </c>
      <c r="E10070" s="2"/>
    </row>
    <row r="10071" spans="1:5" x14ac:dyDescent="0.25">
      <c r="A10071" s="1">
        <v>10.109805125974411</v>
      </c>
      <c r="B10071" s="2">
        <v>500297.85</v>
      </c>
      <c r="C10071" s="2">
        <v>4483479.18</v>
      </c>
      <c r="D10071" s="2">
        <v>53.69</v>
      </c>
      <c r="E10071" s="2"/>
    </row>
    <row r="10072" spans="1:5" x14ac:dyDescent="0.25">
      <c r="A10072" s="1">
        <v>10.110810113536944</v>
      </c>
      <c r="B10072" s="2">
        <v>500297.11</v>
      </c>
      <c r="C10072" s="2">
        <v>4483479.8600000003</v>
      </c>
      <c r="D10072" s="2">
        <v>53.69</v>
      </c>
      <c r="E10072" s="2"/>
    </row>
    <row r="10073" spans="1:5" x14ac:dyDescent="0.25">
      <c r="A10073" s="1">
        <v>10.111808362002952</v>
      </c>
      <c r="B10073" s="2">
        <v>500296.37</v>
      </c>
      <c r="C10073" s="2">
        <v>4483480.53</v>
      </c>
      <c r="D10073" s="2">
        <v>53.72</v>
      </c>
      <c r="E10073" s="2"/>
    </row>
    <row r="10074" spans="1:5" x14ac:dyDescent="0.25">
      <c r="A10074" s="1">
        <v>10.112806009234976</v>
      </c>
      <c r="B10074" s="2">
        <v>500295.64</v>
      </c>
      <c r="C10074" s="2">
        <v>4483481.21</v>
      </c>
      <c r="D10074" s="2">
        <v>53.63</v>
      </c>
      <c r="E10074" s="2"/>
    </row>
    <row r="10075" spans="1:5" x14ac:dyDescent="0.25">
      <c r="A10075" s="1">
        <v>10.113810996796881</v>
      </c>
      <c r="B10075" s="2">
        <v>500294.9</v>
      </c>
      <c r="C10075" s="2">
        <v>4483481.8899999997</v>
      </c>
      <c r="D10075" s="2">
        <v>53.59</v>
      </c>
      <c r="E10075" s="2"/>
    </row>
    <row r="10076" spans="1:5" x14ac:dyDescent="0.25">
      <c r="A10076" s="1">
        <v>10.114808644029583</v>
      </c>
      <c r="B10076" s="2">
        <v>500294.17</v>
      </c>
      <c r="C10076" s="2">
        <v>4483482.57</v>
      </c>
      <c r="D10076" s="2">
        <v>53.61</v>
      </c>
      <c r="E10076" s="2"/>
    </row>
    <row r="10077" spans="1:5" x14ac:dyDescent="0.25">
      <c r="A10077" s="1">
        <v>10.115813631591488</v>
      </c>
      <c r="B10077" s="2">
        <v>500293.43</v>
      </c>
      <c r="C10077" s="2">
        <v>4483483.25</v>
      </c>
      <c r="D10077" s="2">
        <v>53.59</v>
      </c>
      <c r="E10077" s="2"/>
    </row>
    <row r="10078" spans="1:5" x14ac:dyDescent="0.25">
      <c r="A10078" s="1">
        <v>10.116804489805297</v>
      </c>
      <c r="B10078" s="2">
        <v>500292.7</v>
      </c>
      <c r="C10078" s="2">
        <v>4483483.92</v>
      </c>
      <c r="D10078" s="2">
        <v>53.57</v>
      </c>
      <c r="E10078" s="2"/>
    </row>
    <row r="10079" spans="1:5" x14ac:dyDescent="0.25">
      <c r="A10079" s="1">
        <v>10.117809477367201</v>
      </c>
      <c r="B10079" s="2">
        <v>500291.96</v>
      </c>
      <c r="C10079" s="2">
        <v>4483484.5999999996</v>
      </c>
      <c r="D10079" s="2">
        <v>53.61</v>
      </c>
      <c r="E10079" s="2"/>
    </row>
    <row r="10080" spans="1:5" x14ac:dyDescent="0.25">
      <c r="A10080" s="1">
        <v>10.118807124599904</v>
      </c>
      <c r="B10080" s="2">
        <v>500291.23</v>
      </c>
      <c r="C10080" s="2">
        <v>4483485.28</v>
      </c>
      <c r="D10080" s="2">
        <v>53.63</v>
      </c>
      <c r="E10080" s="2"/>
    </row>
    <row r="10081" spans="1:5" x14ac:dyDescent="0.25">
      <c r="A10081" s="1">
        <v>10.119812112161808</v>
      </c>
      <c r="B10081" s="2">
        <v>500290.49</v>
      </c>
      <c r="C10081" s="2">
        <v>4483485.96</v>
      </c>
      <c r="D10081" s="2">
        <v>53.65</v>
      </c>
      <c r="E10081" s="2"/>
    </row>
    <row r="10082" spans="1:5" x14ac:dyDescent="0.25">
      <c r="A10082" s="1">
        <v>10.120809759393833</v>
      </c>
      <c r="B10082" s="2">
        <v>500289.76</v>
      </c>
      <c r="C10082" s="2">
        <v>4483486.6399999997</v>
      </c>
      <c r="D10082" s="2">
        <v>53.63</v>
      </c>
      <c r="E10082" s="2"/>
    </row>
    <row r="10083" spans="1:5" x14ac:dyDescent="0.25">
      <c r="A10083" s="1">
        <v>10.12180800785984</v>
      </c>
      <c r="B10083" s="2">
        <v>500289.02</v>
      </c>
      <c r="C10083" s="2">
        <v>4483487.3099999996</v>
      </c>
      <c r="D10083" s="2">
        <v>53.64</v>
      </c>
      <c r="E10083" s="2"/>
    </row>
    <row r="10084" spans="1:5" x14ac:dyDescent="0.25">
      <c r="A10084" s="1">
        <v>10.122805655092543</v>
      </c>
      <c r="B10084" s="2">
        <v>500288.29</v>
      </c>
      <c r="C10084" s="2">
        <v>4483487.99</v>
      </c>
      <c r="D10084" s="2">
        <v>53.69</v>
      </c>
      <c r="E10084" s="2"/>
    </row>
    <row r="10085" spans="1:5" x14ac:dyDescent="0.25">
      <c r="A10085" s="1">
        <v>10.123810642654448</v>
      </c>
      <c r="B10085" s="2">
        <v>500287.55</v>
      </c>
      <c r="C10085" s="2">
        <v>4483488.67</v>
      </c>
      <c r="D10085" s="2">
        <v>53.68</v>
      </c>
      <c r="E10085" s="2"/>
    </row>
    <row r="10086" spans="1:5" x14ac:dyDescent="0.25">
      <c r="A10086" s="1">
        <v>10.124808289886472</v>
      </c>
      <c r="B10086" s="2">
        <v>500286.82</v>
      </c>
      <c r="C10086" s="2">
        <v>4483489.3499999996</v>
      </c>
      <c r="D10086" s="2">
        <v>53.66</v>
      </c>
      <c r="E10086" s="2"/>
    </row>
    <row r="10087" spans="1:5" x14ac:dyDescent="0.25">
      <c r="A10087" s="1">
        <v>10.125813277449005</v>
      </c>
      <c r="B10087" s="2">
        <v>500286.08</v>
      </c>
      <c r="C10087" s="2">
        <v>4483490.03</v>
      </c>
      <c r="D10087" s="2">
        <v>53.62</v>
      </c>
      <c r="E10087" s="2"/>
    </row>
    <row r="10088" spans="1:5" x14ac:dyDescent="0.25">
      <c r="A10088" s="1">
        <v>10.126804135662857</v>
      </c>
      <c r="B10088" s="2">
        <v>500285.35</v>
      </c>
      <c r="C10088" s="2">
        <v>4483490.7</v>
      </c>
      <c r="D10088" s="2">
        <v>53.53</v>
      </c>
      <c r="E10088" s="2"/>
    </row>
    <row r="10089" spans="1:5" x14ac:dyDescent="0.25">
      <c r="A10089" s="1">
        <v>10.127809123224761</v>
      </c>
      <c r="B10089" s="2">
        <v>500284.61</v>
      </c>
      <c r="C10089" s="2">
        <v>4483491.38</v>
      </c>
      <c r="D10089" s="2">
        <v>53.49</v>
      </c>
      <c r="E10089" s="2"/>
    </row>
    <row r="10090" spans="1:5" x14ac:dyDescent="0.25">
      <c r="A10090" s="1">
        <v>10.128806770456785</v>
      </c>
      <c r="B10090" s="2">
        <v>500283.88</v>
      </c>
      <c r="C10090" s="2">
        <v>4483492.0599999996</v>
      </c>
      <c r="D10090" s="2">
        <v>53.48</v>
      </c>
      <c r="E10090" s="2"/>
    </row>
    <row r="10091" spans="1:5" x14ac:dyDescent="0.25">
      <c r="A10091" s="1">
        <v>10.129811758019319</v>
      </c>
      <c r="B10091" s="2">
        <v>500283.14</v>
      </c>
      <c r="C10091" s="2">
        <v>4483492.74</v>
      </c>
      <c r="D10091" s="2">
        <v>53.49</v>
      </c>
      <c r="E10091" s="2"/>
    </row>
    <row r="10092" spans="1:5" x14ac:dyDescent="0.25">
      <c r="A10092" s="1">
        <v>10.130809405251386</v>
      </c>
      <c r="B10092" s="2">
        <v>500282.41</v>
      </c>
      <c r="C10092" s="2">
        <v>4483493.42</v>
      </c>
      <c r="D10092" s="2">
        <v>53.43</v>
      </c>
      <c r="E10092" s="2"/>
    </row>
    <row r="10093" spans="1:5" x14ac:dyDescent="0.25">
      <c r="A10093" s="1">
        <v>10.131807653717393</v>
      </c>
      <c r="B10093" s="2">
        <v>500281.67</v>
      </c>
      <c r="C10093" s="2">
        <v>4483494.09</v>
      </c>
      <c r="D10093" s="2">
        <v>53.4</v>
      </c>
      <c r="E10093" s="2"/>
    </row>
    <row r="10094" spans="1:5" x14ac:dyDescent="0.25">
      <c r="A10094" s="1">
        <v>10.132805300949418</v>
      </c>
      <c r="B10094" s="2">
        <v>500280.94</v>
      </c>
      <c r="C10094" s="2">
        <v>4483494.7699999996</v>
      </c>
      <c r="D10094" s="2">
        <v>53.42</v>
      </c>
      <c r="E10094" s="2"/>
    </row>
    <row r="10095" spans="1:5" x14ac:dyDescent="0.25">
      <c r="A10095" s="1">
        <v>10.133810288511951</v>
      </c>
      <c r="B10095" s="2">
        <v>500280.2</v>
      </c>
      <c r="C10095" s="2">
        <v>4483495.45</v>
      </c>
      <c r="D10095" s="2">
        <v>53.49</v>
      </c>
      <c r="E10095" s="2"/>
    </row>
    <row r="10096" spans="1:5" x14ac:dyDescent="0.25">
      <c r="A10096" s="1">
        <v>10.134807935744018</v>
      </c>
      <c r="B10096" s="2">
        <v>500279.47</v>
      </c>
      <c r="C10096" s="2">
        <v>4483496.13</v>
      </c>
      <c r="D10096" s="2">
        <v>53.5</v>
      </c>
      <c r="E10096" s="2"/>
    </row>
    <row r="10097" spans="1:5" x14ac:dyDescent="0.25">
      <c r="A10097" s="1">
        <v>10.135812923305922</v>
      </c>
      <c r="B10097" s="2">
        <v>500278.73</v>
      </c>
      <c r="C10097" s="2">
        <v>4483496.8099999996</v>
      </c>
      <c r="D10097" s="2">
        <v>53.58</v>
      </c>
      <c r="E10097" s="2"/>
    </row>
    <row r="10098" spans="1:5" x14ac:dyDescent="0.25">
      <c r="A10098" s="1">
        <v>10.13680378152036</v>
      </c>
      <c r="B10098" s="2">
        <v>500278</v>
      </c>
      <c r="C10098" s="2">
        <v>4483497.4800000004</v>
      </c>
      <c r="D10098" s="2">
        <v>53.6</v>
      </c>
      <c r="E10098" s="2"/>
    </row>
    <row r="10099" spans="1:5" x14ac:dyDescent="0.25">
      <c r="A10099" s="1">
        <v>10.137808769082264</v>
      </c>
      <c r="B10099" s="2">
        <v>500277.26</v>
      </c>
      <c r="C10099" s="2">
        <v>4483498.16</v>
      </c>
      <c r="D10099" s="2">
        <v>53.53</v>
      </c>
      <c r="E10099" s="2"/>
    </row>
    <row r="10100" spans="1:5" x14ac:dyDescent="0.25">
      <c r="A10100" s="1">
        <v>10.138806416314289</v>
      </c>
      <c r="B10100" s="2">
        <v>500276.53</v>
      </c>
      <c r="C10100" s="2">
        <v>4483498.84</v>
      </c>
      <c r="D10100" s="2">
        <v>53.47</v>
      </c>
      <c r="E10100" s="2"/>
    </row>
    <row r="10101" spans="1:5" x14ac:dyDescent="0.25">
      <c r="A10101" s="1">
        <v>10.139811403876235</v>
      </c>
      <c r="B10101" s="2">
        <v>500275.79</v>
      </c>
      <c r="C10101" s="2">
        <v>4483499.5199999996</v>
      </c>
      <c r="D10101" s="2">
        <v>53.44</v>
      </c>
      <c r="E10101" s="2"/>
    </row>
    <row r="10102" spans="1:5" x14ac:dyDescent="0.25">
      <c r="A10102" s="1">
        <v>10.140809051108896</v>
      </c>
      <c r="B10102" s="2">
        <v>500275.06</v>
      </c>
      <c r="C10102" s="2">
        <v>4483500.2</v>
      </c>
      <c r="D10102" s="2">
        <v>53.42</v>
      </c>
      <c r="E10102" s="2"/>
    </row>
    <row r="10103" spans="1:5" x14ac:dyDescent="0.25">
      <c r="A10103" s="1">
        <v>10.141807299574904</v>
      </c>
      <c r="B10103" s="2">
        <v>500274.32</v>
      </c>
      <c r="C10103" s="2">
        <v>4483500.87</v>
      </c>
      <c r="D10103" s="2">
        <v>53.43</v>
      </c>
      <c r="E10103" s="2"/>
    </row>
    <row r="10104" spans="1:5" x14ac:dyDescent="0.25">
      <c r="A10104" s="1">
        <v>10.142804946806928</v>
      </c>
      <c r="B10104" s="2">
        <v>500273.59</v>
      </c>
      <c r="C10104" s="2">
        <v>4483501.55</v>
      </c>
      <c r="D10104" s="2">
        <v>53.41</v>
      </c>
      <c r="E10104" s="2"/>
    </row>
    <row r="10105" spans="1:5" x14ac:dyDescent="0.25">
      <c r="A10105" s="1">
        <v>10.143809934369504</v>
      </c>
      <c r="B10105" s="2">
        <v>500272.85</v>
      </c>
      <c r="C10105" s="2">
        <v>4483502.2300000004</v>
      </c>
      <c r="D10105" s="2">
        <v>53.33</v>
      </c>
      <c r="E10105" s="2"/>
    </row>
    <row r="10106" spans="1:5" x14ac:dyDescent="0.25">
      <c r="A10106" s="1">
        <v>10.144807581601528</v>
      </c>
      <c r="B10106" s="2">
        <v>500272.12</v>
      </c>
      <c r="C10106" s="2">
        <v>4483502.91</v>
      </c>
      <c r="D10106" s="2">
        <v>53.32</v>
      </c>
      <c r="E10106" s="2"/>
    </row>
    <row r="10107" spans="1:5" x14ac:dyDescent="0.25">
      <c r="A10107" s="1">
        <v>10.145812569163432</v>
      </c>
      <c r="B10107" s="2">
        <v>500271.38</v>
      </c>
      <c r="C10107" s="2">
        <v>4483503.59</v>
      </c>
      <c r="D10107" s="2">
        <v>53.33</v>
      </c>
      <c r="E10107" s="2"/>
    </row>
    <row r="10108" spans="1:5" x14ac:dyDescent="0.25">
      <c r="A10108" s="1">
        <v>10.146803427377241</v>
      </c>
      <c r="B10108" s="2">
        <v>500270.65</v>
      </c>
      <c r="C10108" s="2">
        <v>4483504.26</v>
      </c>
      <c r="D10108" s="2">
        <v>53.28</v>
      </c>
      <c r="E10108" s="2"/>
    </row>
    <row r="10109" spans="1:5" x14ac:dyDescent="0.25">
      <c r="A10109" s="1">
        <v>10.147808414939817</v>
      </c>
      <c r="B10109" s="2">
        <v>500269.91</v>
      </c>
      <c r="C10109" s="2">
        <v>4483504.9400000004</v>
      </c>
      <c r="D10109" s="2">
        <v>53.3</v>
      </c>
      <c r="E10109" s="2"/>
    </row>
    <row r="10110" spans="1:5" x14ac:dyDescent="0.25">
      <c r="A10110" s="1">
        <v>10.148806062171841</v>
      </c>
      <c r="B10110" s="2">
        <v>500269.18</v>
      </c>
      <c r="C10110" s="2">
        <v>4483505.62</v>
      </c>
      <c r="D10110" s="2">
        <v>53.34</v>
      </c>
      <c r="E10110" s="2"/>
    </row>
    <row r="10111" spans="1:5" x14ac:dyDescent="0.25">
      <c r="A10111" s="1">
        <v>10.149811049733746</v>
      </c>
      <c r="B10111" s="2">
        <v>500268.44</v>
      </c>
      <c r="C10111" s="2">
        <v>4483506.3</v>
      </c>
      <c r="D10111" s="2">
        <v>53.3</v>
      </c>
      <c r="E10111" s="2"/>
    </row>
    <row r="10112" spans="1:5" x14ac:dyDescent="0.25">
      <c r="A10112" s="1">
        <v>10.150808696966406</v>
      </c>
      <c r="B10112" s="2">
        <v>500267.71</v>
      </c>
      <c r="C10112" s="2">
        <v>4483506.9800000004</v>
      </c>
      <c r="D10112" s="2">
        <v>53.3</v>
      </c>
      <c r="E10112" s="2"/>
    </row>
    <row r="10113" spans="1:5" x14ac:dyDescent="0.25">
      <c r="A10113" s="1">
        <v>10.151806945432456</v>
      </c>
      <c r="B10113" s="2">
        <v>500266.97</v>
      </c>
      <c r="C10113" s="2">
        <v>4483507.6500000004</v>
      </c>
      <c r="D10113" s="2">
        <v>53.35</v>
      </c>
      <c r="E10113" s="2"/>
    </row>
    <row r="10114" spans="1:5" x14ac:dyDescent="0.25">
      <c r="A10114" s="1">
        <v>10.152804592664481</v>
      </c>
      <c r="B10114" s="2">
        <v>500266.23999999999</v>
      </c>
      <c r="C10114" s="2">
        <v>4483508.33</v>
      </c>
      <c r="D10114" s="2">
        <v>53.38</v>
      </c>
      <c r="E10114" s="2"/>
    </row>
    <row r="10115" spans="1:5" x14ac:dyDescent="0.25">
      <c r="A10115" s="1">
        <v>10.153809580226385</v>
      </c>
      <c r="B10115" s="2">
        <v>500265.5</v>
      </c>
      <c r="C10115" s="2">
        <v>4483509.01</v>
      </c>
      <c r="D10115" s="2">
        <v>53.33</v>
      </c>
      <c r="E10115" s="2"/>
    </row>
    <row r="10116" spans="1:5" x14ac:dyDescent="0.25">
      <c r="A10116" s="1">
        <v>10.154807227459045</v>
      </c>
      <c r="B10116" s="2">
        <v>500264.77</v>
      </c>
      <c r="C10116" s="2">
        <v>4483509.6900000004</v>
      </c>
      <c r="D10116" s="2">
        <v>53.32</v>
      </c>
      <c r="E10116" s="2"/>
    </row>
    <row r="10117" spans="1:5" x14ac:dyDescent="0.25">
      <c r="A10117" s="1">
        <v>10.15581221502095</v>
      </c>
      <c r="B10117" s="2">
        <v>500264.03</v>
      </c>
      <c r="C10117" s="2">
        <v>4483510.37</v>
      </c>
      <c r="D10117" s="2">
        <v>53.3</v>
      </c>
      <c r="E10117" s="2"/>
    </row>
    <row r="10118" spans="1:5" x14ac:dyDescent="0.25">
      <c r="A10118" s="1">
        <v>10.156803073234801</v>
      </c>
      <c r="B10118" s="2">
        <v>500263.3</v>
      </c>
      <c r="C10118" s="2">
        <v>4483511.04</v>
      </c>
      <c r="D10118" s="2">
        <v>53.28</v>
      </c>
      <c r="E10118" s="2"/>
    </row>
    <row r="10119" spans="1:5" x14ac:dyDescent="0.25">
      <c r="A10119" s="1">
        <v>10.157808060796706</v>
      </c>
      <c r="B10119" s="2">
        <v>500262.56</v>
      </c>
      <c r="C10119" s="2">
        <v>4483511.72</v>
      </c>
      <c r="D10119" s="2">
        <v>53.25</v>
      </c>
      <c r="E10119" s="2"/>
    </row>
    <row r="10120" spans="1:5" x14ac:dyDescent="0.25">
      <c r="A10120" s="1">
        <v>10.158805708029366</v>
      </c>
      <c r="B10120" s="2">
        <v>500261.83</v>
      </c>
      <c r="C10120" s="2">
        <v>4483512.4000000004</v>
      </c>
      <c r="D10120" s="2">
        <v>53.25</v>
      </c>
      <c r="E10120" s="2"/>
    </row>
    <row r="10121" spans="1:5" x14ac:dyDescent="0.25">
      <c r="A10121" s="1">
        <v>10.15981069559127</v>
      </c>
      <c r="B10121" s="2">
        <v>500261.09</v>
      </c>
      <c r="C10121" s="2">
        <v>4483513.08</v>
      </c>
      <c r="D10121" s="2">
        <v>53.21</v>
      </c>
      <c r="E10121" s="2"/>
    </row>
    <row r="10122" spans="1:5" x14ac:dyDescent="0.25">
      <c r="A10122" s="1">
        <v>10.160808342823337</v>
      </c>
      <c r="B10122" s="2">
        <v>500260.36</v>
      </c>
      <c r="C10122" s="2">
        <v>4483513.76</v>
      </c>
      <c r="D10122" s="2">
        <v>53.18</v>
      </c>
      <c r="E10122" s="2"/>
    </row>
    <row r="10123" spans="1:5" x14ac:dyDescent="0.25">
      <c r="A10123" s="1">
        <v>10.161806591289345</v>
      </c>
      <c r="B10123" s="2">
        <v>500259.62</v>
      </c>
      <c r="C10123" s="2">
        <v>4483514.43</v>
      </c>
      <c r="D10123" s="2">
        <v>53.14</v>
      </c>
      <c r="E10123" s="2"/>
    </row>
    <row r="10124" spans="1:5" x14ac:dyDescent="0.25">
      <c r="A10124" s="1">
        <v>10.162804238522005</v>
      </c>
      <c r="B10124" s="2">
        <v>500258.89</v>
      </c>
      <c r="C10124" s="2">
        <v>4483515.1100000003</v>
      </c>
      <c r="D10124" s="2">
        <v>53.09</v>
      </c>
      <c r="E10124" s="2"/>
    </row>
    <row r="10125" spans="1:5" x14ac:dyDescent="0.25">
      <c r="A10125" s="1">
        <v>10.163809226083909</v>
      </c>
      <c r="B10125" s="2">
        <v>500258.15</v>
      </c>
      <c r="C10125" s="2">
        <v>4483515.79</v>
      </c>
      <c r="D10125" s="2">
        <v>53.11</v>
      </c>
      <c r="E10125" s="2"/>
    </row>
    <row r="10126" spans="1:5" x14ac:dyDescent="0.25">
      <c r="A10126" s="1">
        <v>10.164806873315976</v>
      </c>
      <c r="B10126" s="2">
        <v>500257.42</v>
      </c>
      <c r="C10126" s="2">
        <v>4483516.47</v>
      </c>
      <c r="D10126" s="2">
        <v>53.13</v>
      </c>
      <c r="E10126" s="2"/>
    </row>
    <row r="10127" spans="1:5" x14ac:dyDescent="0.25">
      <c r="A10127" s="1">
        <v>10.16581186087851</v>
      </c>
      <c r="B10127" s="2">
        <v>500256.68</v>
      </c>
      <c r="C10127" s="2">
        <v>4483517.1500000004</v>
      </c>
      <c r="D10127" s="2">
        <v>53.14</v>
      </c>
      <c r="E10127" s="2"/>
    </row>
    <row r="10128" spans="1:5" x14ac:dyDescent="0.25">
      <c r="A10128" s="1">
        <v>10.166802719092319</v>
      </c>
      <c r="B10128" s="2">
        <v>500255.95</v>
      </c>
      <c r="C10128" s="2">
        <v>4483517.82</v>
      </c>
      <c r="D10128" s="2">
        <v>53.16</v>
      </c>
      <c r="E10128" s="2"/>
    </row>
    <row r="10129" spans="1:5" x14ac:dyDescent="0.25">
      <c r="A10129" s="1">
        <v>10.167807706654223</v>
      </c>
      <c r="B10129" s="2">
        <v>500255.21</v>
      </c>
      <c r="C10129" s="2">
        <v>4483518.5</v>
      </c>
      <c r="D10129" s="2">
        <v>53.17</v>
      </c>
      <c r="E10129" s="2"/>
    </row>
    <row r="10130" spans="1:5" x14ac:dyDescent="0.25">
      <c r="A10130" s="1">
        <v>10.16880535388629</v>
      </c>
      <c r="B10130" s="2">
        <v>500254.48</v>
      </c>
      <c r="C10130" s="2">
        <v>4483519.18</v>
      </c>
      <c r="D10130" s="2">
        <v>53.2</v>
      </c>
      <c r="E10130" s="2"/>
    </row>
    <row r="10131" spans="1:5" x14ac:dyDescent="0.25">
      <c r="A10131" s="1">
        <v>10.169810341448823</v>
      </c>
      <c r="B10131" s="2">
        <v>500253.74</v>
      </c>
      <c r="C10131" s="2">
        <v>4483519.8600000003</v>
      </c>
      <c r="D10131" s="2">
        <v>53.24</v>
      </c>
      <c r="E10131" s="2"/>
    </row>
    <row r="10132" spans="1:5" x14ac:dyDescent="0.25">
      <c r="A10132" s="1">
        <v>10.170807988680847</v>
      </c>
      <c r="B10132" s="2">
        <v>500253.01</v>
      </c>
      <c r="C10132" s="2">
        <v>4483520.54</v>
      </c>
      <c r="D10132" s="2">
        <v>53.3</v>
      </c>
      <c r="E10132" s="2"/>
    </row>
    <row r="10133" spans="1:5" x14ac:dyDescent="0.25">
      <c r="A10133" s="1">
        <v>10.171806237146855</v>
      </c>
      <c r="B10133" s="2">
        <v>500252.27</v>
      </c>
      <c r="C10133" s="2">
        <v>4483521.21</v>
      </c>
      <c r="D10133" s="2">
        <v>53.28</v>
      </c>
      <c r="E10133" s="2"/>
    </row>
    <row r="10134" spans="1:5" x14ac:dyDescent="0.25">
      <c r="A10134" s="1">
        <v>10.172811224708759</v>
      </c>
      <c r="B10134" s="2">
        <v>500251.53</v>
      </c>
      <c r="C10134" s="2">
        <v>4483521.8899999997</v>
      </c>
      <c r="D10134" s="2">
        <v>53.34</v>
      </c>
      <c r="E10134" s="2"/>
    </row>
    <row r="10135" spans="1:5" x14ac:dyDescent="0.25">
      <c r="A10135" s="1">
        <v>10.173808871941462</v>
      </c>
      <c r="B10135" s="2">
        <v>500250.8</v>
      </c>
      <c r="C10135" s="2">
        <v>4483522.57</v>
      </c>
      <c r="D10135" s="2">
        <v>53.29</v>
      </c>
      <c r="E10135" s="2"/>
    </row>
    <row r="10136" spans="1:5" x14ac:dyDescent="0.25">
      <c r="A10136" s="1">
        <v>10.174813859503367</v>
      </c>
      <c r="B10136" s="2">
        <v>500250.06</v>
      </c>
      <c r="C10136" s="2">
        <v>4483523.25</v>
      </c>
      <c r="D10136" s="2">
        <v>53.22</v>
      </c>
      <c r="E10136" s="2"/>
    </row>
    <row r="10137" spans="1:5" x14ac:dyDescent="0.25">
      <c r="A10137" s="1">
        <v>10.175811506735391</v>
      </c>
      <c r="B10137" s="2">
        <v>500249.33</v>
      </c>
      <c r="C10137" s="2">
        <v>4483523.93</v>
      </c>
      <c r="D10137" s="2">
        <v>53.25</v>
      </c>
      <c r="E10137" s="2"/>
    </row>
    <row r="10138" spans="1:5" x14ac:dyDescent="0.25">
      <c r="A10138" s="1">
        <v>10.176809755201399</v>
      </c>
      <c r="B10138" s="2">
        <v>500248.59</v>
      </c>
      <c r="C10138" s="2">
        <v>4483524.5999999996</v>
      </c>
      <c r="D10138" s="2">
        <v>53.19</v>
      </c>
      <c r="E10138" s="2"/>
    </row>
    <row r="10139" spans="1:5" x14ac:dyDescent="0.25">
      <c r="A10139" s="1">
        <v>10.177807402434102</v>
      </c>
      <c r="B10139" s="2">
        <v>500247.86</v>
      </c>
      <c r="C10139" s="2">
        <v>4483525.28</v>
      </c>
      <c r="D10139" s="2">
        <v>53.17</v>
      </c>
      <c r="E10139" s="2"/>
    </row>
    <row r="10140" spans="1:5" x14ac:dyDescent="0.25">
      <c r="A10140" s="1">
        <v>10.178812389996006</v>
      </c>
      <c r="B10140" s="2">
        <v>500247.12</v>
      </c>
      <c r="C10140" s="2">
        <v>4483525.96</v>
      </c>
      <c r="D10140" s="2">
        <v>53.13</v>
      </c>
      <c r="E10140" s="2"/>
    </row>
    <row r="10141" spans="1:5" x14ac:dyDescent="0.25">
      <c r="A10141" s="1">
        <v>10.17981003722803</v>
      </c>
      <c r="B10141" s="2">
        <v>500246.39</v>
      </c>
      <c r="C10141" s="2">
        <v>4483526.6399999997</v>
      </c>
      <c r="D10141" s="2">
        <v>53.16</v>
      </c>
      <c r="E10141" s="2"/>
    </row>
    <row r="10142" spans="1:5" x14ac:dyDescent="0.25">
      <c r="A10142" s="1">
        <v>10.180815024790563</v>
      </c>
      <c r="B10142" s="2">
        <v>500245.65</v>
      </c>
      <c r="C10142" s="2">
        <v>4483527.32</v>
      </c>
      <c r="D10142" s="2">
        <v>53.13</v>
      </c>
      <c r="E10142" s="2"/>
    </row>
    <row r="10143" spans="1:5" x14ac:dyDescent="0.25">
      <c r="A10143" s="1">
        <v>10.181805883004415</v>
      </c>
      <c r="B10143" s="2">
        <v>500244.92</v>
      </c>
      <c r="C10143" s="2">
        <v>4483527.99</v>
      </c>
      <c r="D10143" s="2">
        <v>53.17</v>
      </c>
      <c r="E10143" s="2"/>
    </row>
    <row r="10144" spans="1:5" x14ac:dyDescent="0.25">
      <c r="A10144" s="1">
        <v>10.182810870566319</v>
      </c>
      <c r="B10144" s="2">
        <v>500244.18</v>
      </c>
      <c r="C10144" s="2">
        <v>4483528.67</v>
      </c>
      <c r="D10144" s="2">
        <v>53.19</v>
      </c>
      <c r="E10144" s="2"/>
    </row>
    <row r="10145" spans="1:5" x14ac:dyDescent="0.25">
      <c r="A10145" s="1">
        <v>10.183808517798344</v>
      </c>
      <c r="B10145" s="2">
        <v>500243.45</v>
      </c>
      <c r="C10145" s="2">
        <v>4483529.3499999996</v>
      </c>
      <c r="D10145" s="2">
        <v>53.12</v>
      </c>
      <c r="E10145" s="2"/>
    </row>
    <row r="10146" spans="1:5" x14ac:dyDescent="0.25">
      <c r="A10146" s="1">
        <v>10.184813505360877</v>
      </c>
      <c r="B10146" s="2">
        <v>500242.71</v>
      </c>
      <c r="C10146" s="2">
        <v>4483530.03</v>
      </c>
      <c r="D10146" s="2">
        <v>53.19</v>
      </c>
      <c r="E10146" s="2"/>
    </row>
    <row r="10147" spans="1:5" x14ac:dyDescent="0.25">
      <c r="A10147" s="1">
        <v>10.185811152592944</v>
      </c>
      <c r="B10147" s="2">
        <v>500241.98</v>
      </c>
      <c r="C10147" s="2">
        <v>4483530.71</v>
      </c>
      <c r="D10147" s="2">
        <v>53.23</v>
      </c>
      <c r="E10147" s="2"/>
    </row>
    <row r="10148" spans="1:5" x14ac:dyDescent="0.25">
      <c r="A10148" s="1">
        <v>10.186809401058952</v>
      </c>
      <c r="B10148" s="2">
        <v>500241.24</v>
      </c>
      <c r="C10148" s="2">
        <v>4483531.38</v>
      </c>
      <c r="D10148" s="2">
        <v>53.17</v>
      </c>
      <c r="E10148" s="2"/>
    </row>
    <row r="10149" spans="1:5" x14ac:dyDescent="0.25">
      <c r="A10149" s="1">
        <v>10.187807048290976</v>
      </c>
      <c r="B10149" s="2">
        <v>500240.51</v>
      </c>
      <c r="C10149" s="2">
        <v>4483532.0599999996</v>
      </c>
      <c r="D10149" s="2">
        <v>53.21</v>
      </c>
      <c r="E10149" s="2"/>
    </row>
    <row r="10150" spans="1:5" x14ac:dyDescent="0.25">
      <c r="A10150" s="1">
        <v>10.188812035853509</v>
      </c>
      <c r="B10150" s="2">
        <v>500239.77</v>
      </c>
      <c r="C10150" s="2">
        <v>4483532.74</v>
      </c>
      <c r="D10150" s="2">
        <v>53.26</v>
      </c>
      <c r="E10150" s="2"/>
    </row>
    <row r="10151" spans="1:5" x14ac:dyDescent="0.25">
      <c r="A10151" s="1">
        <v>10.189809683085576</v>
      </c>
      <c r="B10151" s="2">
        <v>500239.04</v>
      </c>
      <c r="C10151" s="2">
        <v>4483533.42</v>
      </c>
      <c r="D10151" s="2">
        <v>53.23</v>
      </c>
      <c r="E10151" s="2"/>
    </row>
    <row r="10152" spans="1:5" x14ac:dyDescent="0.25">
      <c r="A10152" s="1">
        <v>10.190807931551584</v>
      </c>
      <c r="B10152" s="2">
        <v>500238.3</v>
      </c>
      <c r="C10152" s="2">
        <v>4483534.09</v>
      </c>
      <c r="D10152" s="2">
        <v>53.2</v>
      </c>
      <c r="E10152" s="2"/>
    </row>
    <row r="10153" spans="1:5" x14ac:dyDescent="0.25">
      <c r="A10153" s="1">
        <v>10.191805578783608</v>
      </c>
      <c r="B10153" s="2">
        <v>500237.57</v>
      </c>
      <c r="C10153" s="2">
        <v>4483534.7699999996</v>
      </c>
      <c r="D10153" s="2">
        <v>53.17</v>
      </c>
      <c r="E10153" s="2"/>
    </row>
    <row r="10154" spans="1:5" x14ac:dyDescent="0.25">
      <c r="A10154" s="1">
        <v>10.192810566346141</v>
      </c>
      <c r="B10154" s="2">
        <v>500236.83</v>
      </c>
      <c r="C10154" s="2">
        <v>4483535.45</v>
      </c>
      <c r="D10154" s="2">
        <v>53.15</v>
      </c>
      <c r="E10154" s="2"/>
    </row>
    <row r="10155" spans="1:5" x14ac:dyDescent="0.25">
      <c r="A10155" s="1">
        <v>10.193808213578208</v>
      </c>
      <c r="B10155" s="2">
        <v>500236.1</v>
      </c>
      <c r="C10155" s="2">
        <v>4483536.13</v>
      </c>
      <c r="D10155" s="2">
        <v>53.15</v>
      </c>
      <c r="E10155" s="2"/>
    </row>
    <row r="10156" spans="1:5" x14ac:dyDescent="0.25">
      <c r="A10156" s="1">
        <v>10.194813201140112</v>
      </c>
      <c r="B10156" s="2">
        <v>500235.36</v>
      </c>
      <c r="C10156" s="2">
        <v>4483536.8099999996</v>
      </c>
      <c r="D10156" s="2">
        <v>53.15</v>
      </c>
      <c r="E10156" s="2"/>
    </row>
    <row r="10157" spans="1:5" x14ac:dyDescent="0.25">
      <c r="A10157" s="1">
        <v>10.19580405935455</v>
      </c>
      <c r="B10157" s="2">
        <v>500234.63</v>
      </c>
      <c r="C10157" s="2">
        <v>4483537.4800000004</v>
      </c>
      <c r="D10157" s="2">
        <v>53.14</v>
      </c>
      <c r="E10157" s="2"/>
    </row>
    <row r="10158" spans="1:5" x14ac:dyDescent="0.25">
      <c r="A10158" s="1">
        <v>10.196809046916455</v>
      </c>
      <c r="B10158" s="2">
        <v>500233.89</v>
      </c>
      <c r="C10158" s="2">
        <v>4483538.16</v>
      </c>
      <c r="D10158" s="2">
        <v>53.13</v>
      </c>
      <c r="E10158" s="2"/>
    </row>
    <row r="10159" spans="1:5" x14ac:dyDescent="0.25">
      <c r="A10159" s="1">
        <v>10.197806694148522</v>
      </c>
      <c r="B10159" s="2">
        <v>500233.16</v>
      </c>
      <c r="C10159" s="2">
        <v>4483538.84</v>
      </c>
      <c r="D10159" s="2">
        <v>53.08</v>
      </c>
      <c r="E10159" s="2"/>
    </row>
    <row r="10160" spans="1:5" x14ac:dyDescent="0.25">
      <c r="A10160" s="1">
        <v>10.198811681710426</v>
      </c>
      <c r="B10160" s="2">
        <v>500232.42</v>
      </c>
      <c r="C10160" s="2">
        <v>4483539.5199999996</v>
      </c>
      <c r="D10160" s="2">
        <v>53.06</v>
      </c>
      <c r="E10160" s="2"/>
    </row>
    <row r="10161" spans="1:5" x14ac:dyDescent="0.25">
      <c r="A10161" s="1">
        <v>10.199809328943086</v>
      </c>
      <c r="B10161" s="2">
        <v>500231.69</v>
      </c>
      <c r="C10161" s="2">
        <v>4483540.2</v>
      </c>
      <c r="D10161" s="2">
        <v>53.12</v>
      </c>
      <c r="E10161" s="2"/>
    </row>
    <row r="10162" spans="1:5" x14ac:dyDescent="0.25">
      <c r="A10162" s="1">
        <v>10.200807577409094</v>
      </c>
      <c r="B10162" s="2">
        <v>500230.95</v>
      </c>
      <c r="C10162" s="2">
        <v>4483540.87</v>
      </c>
      <c r="D10162" s="2">
        <v>53.11</v>
      </c>
      <c r="E10162" s="2"/>
    </row>
    <row r="10163" spans="1:5" x14ac:dyDescent="0.25">
      <c r="A10163" s="1">
        <v>10.201805224641161</v>
      </c>
      <c r="B10163" s="2">
        <v>500230.22</v>
      </c>
      <c r="C10163" s="2">
        <v>4483541.55</v>
      </c>
      <c r="D10163" s="2">
        <v>53.07</v>
      </c>
      <c r="E10163" s="2"/>
    </row>
    <row r="10164" spans="1:5" x14ac:dyDescent="0.25">
      <c r="A10164" s="1">
        <v>10.202810212203694</v>
      </c>
      <c r="B10164" s="2">
        <v>500229.48</v>
      </c>
      <c r="C10164" s="2">
        <v>4483542.2300000004</v>
      </c>
      <c r="D10164" s="2">
        <v>53.18</v>
      </c>
      <c r="E10164" s="2"/>
    </row>
    <row r="10165" spans="1:5" x14ac:dyDescent="0.25">
      <c r="A10165" s="1">
        <v>10.203807859435718</v>
      </c>
      <c r="B10165" s="2">
        <v>500228.75</v>
      </c>
      <c r="C10165" s="2">
        <v>4483542.91</v>
      </c>
      <c r="D10165" s="2">
        <v>53.25</v>
      </c>
      <c r="E10165" s="2"/>
    </row>
    <row r="10166" spans="1:5" x14ac:dyDescent="0.25">
      <c r="A10166" s="1">
        <v>10.204812846997623</v>
      </c>
      <c r="B10166" s="2">
        <v>500228.01</v>
      </c>
      <c r="C10166" s="2">
        <v>4483543.59</v>
      </c>
      <c r="D10166" s="2">
        <v>53.16</v>
      </c>
      <c r="E10166" s="2"/>
    </row>
    <row r="10167" spans="1:5" x14ac:dyDescent="0.25">
      <c r="A10167" s="1">
        <v>10.205803705211432</v>
      </c>
      <c r="B10167" s="2">
        <v>500227.28</v>
      </c>
      <c r="C10167" s="2">
        <v>4483544.26</v>
      </c>
      <c r="D10167" s="2">
        <v>53.12</v>
      </c>
      <c r="E10167" s="2"/>
    </row>
    <row r="10168" spans="1:5" x14ac:dyDescent="0.25">
      <c r="A10168" s="1">
        <v>10.206808692774008</v>
      </c>
      <c r="B10168" s="2">
        <v>500226.54</v>
      </c>
      <c r="C10168" s="2">
        <v>4483544.9400000004</v>
      </c>
      <c r="D10168" s="2">
        <v>53.07</v>
      </c>
      <c r="E10168" s="2"/>
    </row>
    <row r="10169" spans="1:5" x14ac:dyDescent="0.25">
      <c r="A10169" s="1">
        <v>10.207806340006032</v>
      </c>
      <c r="B10169" s="2">
        <v>500225.81</v>
      </c>
      <c r="C10169" s="2">
        <v>4483545.62</v>
      </c>
      <c r="D10169" s="2">
        <v>53.08</v>
      </c>
      <c r="E10169" s="2"/>
    </row>
    <row r="10170" spans="1:5" x14ac:dyDescent="0.25">
      <c r="A10170" s="1">
        <v>10.208811327567936</v>
      </c>
      <c r="B10170" s="2">
        <v>500225.07</v>
      </c>
      <c r="C10170" s="2">
        <v>4483546.3</v>
      </c>
      <c r="D10170" s="2">
        <v>53.09</v>
      </c>
      <c r="E10170" s="2"/>
    </row>
    <row r="10171" spans="1:5" x14ac:dyDescent="0.25">
      <c r="A10171" s="1">
        <v>10.209808974800596</v>
      </c>
      <c r="B10171" s="2">
        <v>500224.34</v>
      </c>
      <c r="C10171" s="2">
        <v>4483546.9800000004</v>
      </c>
      <c r="D10171" s="2">
        <v>53.07</v>
      </c>
      <c r="E10171" s="2"/>
    </row>
    <row r="10172" spans="1:5" x14ac:dyDescent="0.25">
      <c r="A10172" s="1">
        <v>10.210807223266647</v>
      </c>
      <c r="B10172" s="2">
        <v>500223.6</v>
      </c>
      <c r="C10172" s="2">
        <v>4483547.6500000004</v>
      </c>
      <c r="D10172" s="2">
        <v>53.01</v>
      </c>
      <c r="E10172" s="2"/>
    </row>
    <row r="10173" spans="1:5" x14ac:dyDescent="0.25">
      <c r="A10173" s="1">
        <v>10.211804870498671</v>
      </c>
      <c r="B10173" s="2">
        <v>500222.87</v>
      </c>
      <c r="C10173" s="2">
        <v>4483548.33</v>
      </c>
      <c r="D10173" s="2">
        <v>53</v>
      </c>
      <c r="E10173" s="2"/>
    </row>
    <row r="10174" spans="1:5" x14ac:dyDescent="0.25">
      <c r="A10174" s="1">
        <v>10.212809858060576</v>
      </c>
      <c r="B10174" s="2">
        <v>500222.13</v>
      </c>
      <c r="C10174" s="2">
        <v>4483549.01</v>
      </c>
      <c r="D10174" s="2">
        <v>53.05</v>
      </c>
      <c r="E10174" s="2"/>
    </row>
    <row r="10175" spans="1:5" x14ac:dyDescent="0.25">
      <c r="A10175" s="1">
        <v>10.213807505293236</v>
      </c>
      <c r="B10175" s="2">
        <v>500221.4</v>
      </c>
      <c r="C10175" s="2">
        <v>4483549.6900000004</v>
      </c>
      <c r="D10175" s="2">
        <v>52.91</v>
      </c>
      <c r="E10175" s="2"/>
    </row>
    <row r="10176" spans="1:5" x14ac:dyDescent="0.25">
      <c r="A10176" s="1">
        <v>10.214812492855183</v>
      </c>
      <c r="B10176" s="2">
        <v>500220.66</v>
      </c>
      <c r="C10176" s="2">
        <v>4483550.37</v>
      </c>
      <c r="D10176" s="2">
        <v>52.98</v>
      </c>
      <c r="E10176" s="2"/>
    </row>
    <row r="10177" spans="1:5" x14ac:dyDescent="0.25">
      <c r="A10177" s="1">
        <v>10.215803351068992</v>
      </c>
      <c r="B10177" s="2">
        <v>500219.93</v>
      </c>
      <c r="C10177" s="2">
        <v>4483551.04</v>
      </c>
      <c r="D10177" s="2">
        <v>52.94</v>
      </c>
      <c r="E10177" s="2"/>
    </row>
    <row r="10178" spans="1:5" x14ac:dyDescent="0.25">
      <c r="A10178" s="1">
        <v>10.216808338630896</v>
      </c>
      <c r="B10178" s="2">
        <v>500219.19</v>
      </c>
      <c r="C10178" s="2">
        <v>4483551.72</v>
      </c>
      <c r="D10178" s="2">
        <v>52.96</v>
      </c>
      <c r="E10178" s="2"/>
    </row>
    <row r="10179" spans="1:5" x14ac:dyDescent="0.25">
      <c r="A10179" s="1">
        <v>10.217805985863556</v>
      </c>
      <c r="B10179" s="2">
        <v>500218.46</v>
      </c>
      <c r="C10179" s="2">
        <v>4483552.4000000004</v>
      </c>
      <c r="D10179" s="2">
        <v>53.02</v>
      </c>
      <c r="E10179" s="2"/>
    </row>
    <row r="10180" spans="1:5" x14ac:dyDescent="0.25">
      <c r="A10180" s="1">
        <v>10.218810973425503</v>
      </c>
      <c r="B10180" s="2">
        <v>500217.72</v>
      </c>
      <c r="C10180" s="2">
        <v>4483553.08</v>
      </c>
      <c r="D10180" s="2">
        <v>52.99</v>
      </c>
      <c r="E10180" s="2"/>
    </row>
    <row r="10181" spans="1:5" x14ac:dyDescent="0.25">
      <c r="A10181" s="1">
        <v>10.219808620657528</v>
      </c>
      <c r="B10181" s="2">
        <v>500216.99</v>
      </c>
      <c r="C10181" s="2">
        <v>4483553.76</v>
      </c>
      <c r="D10181" s="2">
        <v>53.03</v>
      </c>
      <c r="E10181" s="2"/>
    </row>
    <row r="10182" spans="1:5" x14ac:dyDescent="0.25">
      <c r="A10182" s="1">
        <v>10.220806869123535</v>
      </c>
      <c r="B10182" s="2">
        <v>500216.25</v>
      </c>
      <c r="C10182" s="2">
        <v>4483554.43</v>
      </c>
      <c r="D10182" s="2">
        <v>53.09</v>
      </c>
      <c r="E10182" s="2"/>
    </row>
    <row r="10183" spans="1:5" x14ac:dyDescent="0.25">
      <c r="A10183" s="1">
        <v>10.221804516356196</v>
      </c>
      <c r="B10183" s="2">
        <v>500215.52</v>
      </c>
      <c r="C10183" s="2">
        <v>4483555.1100000003</v>
      </c>
      <c r="D10183" s="2">
        <v>53.06</v>
      </c>
      <c r="E10183" s="2"/>
    </row>
    <row r="10184" spans="1:5" x14ac:dyDescent="0.25">
      <c r="A10184" s="1">
        <v>10.2228095039181</v>
      </c>
      <c r="B10184" s="2">
        <v>500214.78</v>
      </c>
      <c r="C10184" s="2">
        <v>4483555.79</v>
      </c>
      <c r="D10184" s="2">
        <v>52.96</v>
      </c>
      <c r="E10184" s="2"/>
    </row>
    <row r="10185" spans="1:5" x14ac:dyDescent="0.25">
      <c r="A10185" s="1">
        <v>10.223807151150167</v>
      </c>
      <c r="B10185" s="2">
        <v>500214.05</v>
      </c>
      <c r="C10185" s="2">
        <v>4483556.47</v>
      </c>
      <c r="D10185" s="2">
        <v>53</v>
      </c>
      <c r="E10185" s="2"/>
    </row>
    <row r="10186" spans="1:5" x14ac:dyDescent="0.25">
      <c r="A10186" s="1">
        <v>10.2248121387127</v>
      </c>
      <c r="B10186" s="2">
        <v>500213.31</v>
      </c>
      <c r="C10186" s="2">
        <v>4483557.1500000004</v>
      </c>
      <c r="D10186" s="2">
        <v>52.98</v>
      </c>
      <c r="E10186" s="2"/>
    </row>
    <row r="10187" spans="1:5" x14ac:dyDescent="0.25">
      <c r="A10187" s="1">
        <v>10.225802996926509</v>
      </c>
      <c r="B10187" s="2">
        <v>500212.58</v>
      </c>
      <c r="C10187" s="2">
        <v>4483557.82</v>
      </c>
      <c r="D10187" s="2">
        <v>52.95</v>
      </c>
      <c r="E10187" s="2"/>
    </row>
    <row r="10188" spans="1:5" x14ac:dyDescent="0.25">
      <c r="A10188" s="1">
        <v>10.226807984488413</v>
      </c>
      <c r="B10188" s="2">
        <v>500211.84</v>
      </c>
      <c r="C10188" s="2">
        <v>4483558.5</v>
      </c>
      <c r="D10188" s="2">
        <v>52.89</v>
      </c>
      <c r="E10188" s="2"/>
    </row>
    <row r="10189" spans="1:5" x14ac:dyDescent="0.25">
      <c r="A10189" s="1">
        <v>10.22780563172048</v>
      </c>
      <c r="B10189" s="2">
        <v>500211.11</v>
      </c>
      <c r="C10189" s="2">
        <v>4483559.18</v>
      </c>
      <c r="D10189" s="2">
        <v>52.77</v>
      </c>
      <c r="E10189" s="2"/>
    </row>
    <row r="10190" spans="1:5" x14ac:dyDescent="0.25">
      <c r="A10190" s="1">
        <v>10.228810619283013</v>
      </c>
      <c r="B10190" s="2">
        <v>500210.37</v>
      </c>
      <c r="C10190" s="2">
        <v>4483559.8600000003</v>
      </c>
      <c r="D10190" s="2">
        <v>52.74</v>
      </c>
      <c r="E10190" s="2"/>
    </row>
    <row r="10191" spans="1:5" x14ac:dyDescent="0.25">
      <c r="A10191" s="1">
        <v>10.229808266515038</v>
      </c>
      <c r="B10191" s="2">
        <v>500209.64</v>
      </c>
      <c r="C10191" s="2">
        <v>4483560.54</v>
      </c>
      <c r="D10191" s="2">
        <v>52.75</v>
      </c>
      <c r="E10191" s="2"/>
    </row>
    <row r="10192" spans="1:5" x14ac:dyDescent="0.25">
      <c r="A10192" s="1">
        <v>10.230806514981046</v>
      </c>
      <c r="B10192" s="2">
        <v>500208.9</v>
      </c>
      <c r="C10192" s="2">
        <v>4483561.21</v>
      </c>
      <c r="D10192" s="2">
        <v>52.74</v>
      </c>
      <c r="E10192" s="2"/>
    </row>
    <row r="10193" spans="1:5" x14ac:dyDescent="0.25">
      <c r="A10193" s="1">
        <v>10.231804162213113</v>
      </c>
      <c r="B10193" s="2">
        <v>500208.17</v>
      </c>
      <c r="C10193" s="2">
        <v>4483561.8899999997</v>
      </c>
      <c r="D10193" s="2">
        <v>52.77</v>
      </c>
      <c r="E10193" s="2"/>
    </row>
    <row r="10194" spans="1:5" x14ac:dyDescent="0.25">
      <c r="A10194" s="1">
        <v>10.232809149775646</v>
      </c>
      <c r="B10194" s="2">
        <v>500207.43</v>
      </c>
      <c r="C10194" s="2">
        <v>4483562.57</v>
      </c>
      <c r="D10194" s="2">
        <v>52.8</v>
      </c>
      <c r="E10194" s="2"/>
    </row>
    <row r="10195" spans="1:5" x14ac:dyDescent="0.25">
      <c r="A10195" s="1">
        <v>10.23381413733755</v>
      </c>
      <c r="B10195" s="2">
        <v>500206.69</v>
      </c>
      <c r="C10195" s="2">
        <v>4483563.25</v>
      </c>
      <c r="D10195" s="2">
        <v>52.73</v>
      </c>
      <c r="E10195" s="2"/>
    </row>
    <row r="10196" spans="1:5" x14ac:dyDescent="0.25">
      <c r="A10196" s="1">
        <v>10.234811784569574</v>
      </c>
      <c r="B10196" s="2">
        <v>500205.96</v>
      </c>
      <c r="C10196" s="2">
        <v>4483563.93</v>
      </c>
      <c r="D10196" s="2">
        <v>52.75</v>
      </c>
      <c r="E10196" s="2"/>
    </row>
    <row r="10197" spans="1:5" x14ac:dyDescent="0.25">
      <c r="A10197" s="1">
        <v>10.235810033035625</v>
      </c>
      <c r="B10197" s="2">
        <v>500205.22</v>
      </c>
      <c r="C10197" s="2">
        <v>4483564.5999999996</v>
      </c>
      <c r="D10197" s="2">
        <v>52.84</v>
      </c>
      <c r="E10197" s="2"/>
    </row>
    <row r="10198" spans="1:5" x14ac:dyDescent="0.25">
      <c r="A10198" s="1">
        <v>10.236807680268285</v>
      </c>
      <c r="B10198" s="2">
        <v>500204.49</v>
      </c>
      <c r="C10198" s="2">
        <v>4483565.28</v>
      </c>
      <c r="D10198" s="2">
        <v>52.79</v>
      </c>
      <c r="E10198" s="2"/>
    </row>
    <row r="10199" spans="1:5" x14ac:dyDescent="0.25">
      <c r="A10199" s="1">
        <v>10.237812667830189</v>
      </c>
      <c r="B10199" s="2">
        <v>500203.75</v>
      </c>
      <c r="C10199" s="2">
        <v>4483565.96</v>
      </c>
      <c r="D10199" s="2">
        <v>52.79</v>
      </c>
      <c r="E10199" s="2"/>
    </row>
    <row r="10200" spans="1:5" x14ac:dyDescent="0.25">
      <c r="A10200" s="1">
        <v>10.238810315062214</v>
      </c>
      <c r="B10200" s="2">
        <v>500203.02</v>
      </c>
      <c r="C10200" s="2">
        <v>4483566.6399999997</v>
      </c>
      <c r="D10200" s="2">
        <v>52.86</v>
      </c>
      <c r="E10200" s="2"/>
    </row>
    <row r="10201" spans="1:5" x14ac:dyDescent="0.25">
      <c r="A10201" s="1">
        <v>10.239815302624747</v>
      </c>
      <c r="B10201" s="2">
        <v>500202.28</v>
      </c>
      <c r="C10201" s="2">
        <v>4483567.32</v>
      </c>
      <c r="D10201" s="2">
        <v>52.82</v>
      </c>
      <c r="E10201" s="2"/>
    </row>
    <row r="10202" spans="1:5" x14ac:dyDescent="0.25">
      <c r="A10202" s="1">
        <v>10.240806160838599</v>
      </c>
      <c r="B10202" s="2">
        <v>500201.55</v>
      </c>
      <c r="C10202" s="2">
        <v>4483567.99</v>
      </c>
      <c r="D10202" s="2">
        <v>52.7</v>
      </c>
      <c r="E10202" s="2"/>
    </row>
    <row r="10203" spans="1:5" x14ac:dyDescent="0.25">
      <c r="A10203" s="1">
        <v>10.241811148400503</v>
      </c>
      <c r="B10203" s="2">
        <v>500200.81</v>
      </c>
      <c r="C10203" s="2">
        <v>4483568.67</v>
      </c>
      <c r="D10203" s="2">
        <v>52.73</v>
      </c>
      <c r="E10203" s="2"/>
    </row>
    <row r="10204" spans="1:5" x14ac:dyDescent="0.25">
      <c r="A10204" s="1">
        <v>10.242808795632527</v>
      </c>
      <c r="B10204" s="2">
        <v>500200.08</v>
      </c>
      <c r="C10204" s="2">
        <v>4483569.3499999996</v>
      </c>
      <c r="D10204" s="2">
        <v>52.69</v>
      </c>
      <c r="E10204" s="2"/>
    </row>
    <row r="10205" spans="1:5" x14ac:dyDescent="0.25">
      <c r="A10205" s="1">
        <v>10.24381378319506</v>
      </c>
      <c r="B10205" s="2">
        <v>500199.34</v>
      </c>
      <c r="C10205" s="2">
        <v>4483570.03</v>
      </c>
      <c r="D10205" s="2">
        <v>52.74</v>
      </c>
      <c r="E10205" s="2"/>
    </row>
    <row r="10206" spans="1:5" x14ac:dyDescent="0.25">
      <c r="A10206" s="1">
        <v>10.244811430427127</v>
      </c>
      <c r="B10206" s="2">
        <v>500198.61</v>
      </c>
      <c r="C10206" s="2">
        <v>4483570.71</v>
      </c>
      <c r="D10206" s="2">
        <v>52.72</v>
      </c>
      <c r="E10206" s="2"/>
    </row>
    <row r="10207" spans="1:5" x14ac:dyDescent="0.25">
      <c r="A10207" s="1">
        <v>10.245809678893135</v>
      </c>
      <c r="B10207" s="2">
        <v>500197.87</v>
      </c>
      <c r="C10207" s="2">
        <v>4483571.38</v>
      </c>
      <c r="D10207" s="2">
        <v>52.68</v>
      </c>
      <c r="E10207" s="2"/>
    </row>
    <row r="10208" spans="1:5" x14ac:dyDescent="0.25">
      <c r="A10208" s="1">
        <v>10.246807326125159</v>
      </c>
      <c r="B10208" s="2">
        <v>500197.14</v>
      </c>
      <c r="C10208" s="2">
        <v>4483572.0599999996</v>
      </c>
      <c r="D10208" s="2">
        <v>52.62</v>
      </c>
      <c r="E10208" s="2"/>
    </row>
    <row r="10209" spans="1:5" x14ac:dyDescent="0.25">
      <c r="A10209" s="1">
        <v>10.247812313687692</v>
      </c>
      <c r="B10209" s="2">
        <v>500196.4</v>
      </c>
      <c r="C10209" s="2">
        <v>4483572.74</v>
      </c>
      <c r="D10209" s="2">
        <v>52.57</v>
      </c>
      <c r="E10209" s="2"/>
    </row>
    <row r="10210" spans="1:5" x14ac:dyDescent="0.25">
      <c r="A10210" s="1">
        <v>10.248809960919759</v>
      </c>
      <c r="B10210" s="2">
        <v>500195.67</v>
      </c>
      <c r="C10210" s="2">
        <v>4483573.42</v>
      </c>
      <c r="D10210" s="2">
        <v>52.53</v>
      </c>
      <c r="E10210" s="2"/>
    </row>
    <row r="10211" spans="1:5" x14ac:dyDescent="0.25">
      <c r="A10211" s="1">
        <v>10.249814948481664</v>
      </c>
      <c r="B10211" s="2">
        <v>500194.93</v>
      </c>
      <c r="C10211" s="2">
        <v>4483574.0999999996</v>
      </c>
      <c r="D10211" s="2">
        <v>52.59</v>
      </c>
      <c r="E10211" s="2"/>
    </row>
    <row r="10212" spans="1:5" x14ac:dyDescent="0.25">
      <c r="A10212" s="1">
        <v>10.250805806695473</v>
      </c>
      <c r="B10212" s="2">
        <v>500194.2</v>
      </c>
      <c r="C10212" s="2">
        <v>4483574.7699999996</v>
      </c>
      <c r="D10212" s="2">
        <v>52.58</v>
      </c>
      <c r="E10212" s="2"/>
    </row>
    <row r="10213" spans="1:5" x14ac:dyDescent="0.25">
      <c r="A10213" s="1">
        <v>10.251810794258006</v>
      </c>
      <c r="B10213" s="2">
        <v>500193.46</v>
      </c>
      <c r="C10213" s="2">
        <v>4483575.45</v>
      </c>
      <c r="D10213" s="2">
        <v>52.54</v>
      </c>
      <c r="E10213" s="2"/>
    </row>
    <row r="10214" spans="1:5" x14ac:dyDescent="0.25">
      <c r="A10214" s="1">
        <v>10.252808441490073</v>
      </c>
      <c r="B10214" s="2">
        <v>500192.73</v>
      </c>
      <c r="C10214" s="2">
        <v>4483576.13</v>
      </c>
      <c r="D10214" s="2">
        <v>52.71</v>
      </c>
      <c r="E10214" s="2"/>
    </row>
    <row r="10215" spans="1:5" x14ac:dyDescent="0.25">
      <c r="A10215" s="1">
        <v>10.253813429051977</v>
      </c>
      <c r="B10215" s="2">
        <v>500191.99</v>
      </c>
      <c r="C10215" s="2">
        <v>4483576.8099999996</v>
      </c>
      <c r="D10215" s="2">
        <v>52.87</v>
      </c>
      <c r="E10215" s="2"/>
    </row>
    <row r="10216" spans="1:5" x14ac:dyDescent="0.25">
      <c r="A10216" s="1">
        <v>10.254811076284637</v>
      </c>
      <c r="B10216" s="2">
        <v>500191.26</v>
      </c>
      <c r="C10216" s="2">
        <v>4483577.49</v>
      </c>
      <c r="D10216" s="2">
        <v>52.62</v>
      </c>
      <c r="E10216" s="2"/>
    </row>
    <row r="10217" spans="1:5" x14ac:dyDescent="0.25">
      <c r="A10217" s="1">
        <v>10.255809324750645</v>
      </c>
      <c r="B10217" s="2">
        <v>500190.52</v>
      </c>
      <c r="C10217" s="2">
        <v>4483578.16</v>
      </c>
      <c r="D10217" s="2">
        <v>52.74</v>
      </c>
      <c r="E10217" s="2"/>
    </row>
    <row r="10218" spans="1:5" x14ac:dyDescent="0.25">
      <c r="A10218" s="1">
        <v>10.256806971982712</v>
      </c>
      <c r="B10218" s="2">
        <v>500189.79</v>
      </c>
      <c r="C10218" s="2">
        <v>4483578.84</v>
      </c>
      <c r="D10218" s="2">
        <v>52.76</v>
      </c>
      <c r="E10218" s="2"/>
    </row>
    <row r="10219" spans="1:5" x14ac:dyDescent="0.25">
      <c r="A10219" s="1">
        <v>10.257811959544616</v>
      </c>
      <c r="B10219" s="2">
        <v>500189.05</v>
      </c>
      <c r="C10219" s="2">
        <v>4483579.5199999996</v>
      </c>
      <c r="D10219" s="2">
        <v>52.64</v>
      </c>
      <c r="E10219" s="2"/>
    </row>
    <row r="10220" spans="1:5" x14ac:dyDescent="0.25">
      <c r="A10220" s="1">
        <v>10.258809606777277</v>
      </c>
      <c r="B10220" s="2">
        <v>500188.32</v>
      </c>
      <c r="C10220" s="2">
        <v>4483580.2</v>
      </c>
      <c r="D10220" s="2">
        <v>52.47</v>
      </c>
      <c r="E10220" s="2"/>
    </row>
    <row r="10221" spans="1:5" x14ac:dyDescent="0.25">
      <c r="A10221" s="1">
        <v>10.259814594339181</v>
      </c>
      <c r="B10221" s="2">
        <v>500187.58</v>
      </c>
      <c r="C10221" s="2">
        <v>4483580.88</v>
      </c>
      <c r="D10221" s="2">
        <v>52.42</v>
      </c>
      <c r="E10221" s="2"/>
    </row>
    <row r="10222" spans="1:5" x14ac:dyDescent="0.25">
      <c r="A10222" s="1">
        <v>10.260805452553033</v>
      </c>
      <c r="B10222" s="2">
        <v>500186.85</v>
      </c>
      <c r="C10222" s="2">
        <v>4483581.55</v>
      </c>
      <c r="D10222" s="2">
        <v>52.38</v>
      </c>
      <c r="E10222" s="2"/>
    </row>
    <row r="10223" spans="1:5" x14ac:dyDescent="0.25">
      <c r="A10223" s="1">
        <v>10.261704173867109</v>
      </c>
      <c r="B10223" s="2">
        <v>500186.19</v>
      </c>
      <c r="C10223" s="2">
        <v>4483582.16</v>
      </c>
      <c r="D10223" s="2">
        <v>52.36</v>
      </c>
      <c r="E10223" s="2"/>
    </row>
    <row r="10224" spans="1:5" x14ac:dyDescent="0.25">
      <c r="A10224" s="1">
        <v>10.262709161429013</v>
      </c>
      <c r="B10224" s="2">
        <v>500185.45</v>
      </c>
      <c r="C10224" s="2">
        <v>4483582.84</v>
      </c>
      <c r="D10224" s="2">
        <v>52.3</v>
      </c>
      <c r="E10224" s="2"/>
    </row>
    <row r="10225" spans="1:5" x14ac:dyDescent="0.25">
      <c r="A10225" s="1">
        <v>10.263707409895021</v>
      </c>
      <c r="B10225" s="2">
        <v>500184.71</v>
      </c>
      <c r="C10225" s="2">
        <v>4483583.51</v>
      </c>
      <c r="D10225" s="2">
        <v>52.27</v>
      </c>
      <c r="E10225" s="2"/>
    </row>
    <row r="10226" spans="1:5" x14ac:dyDescent="0.25">
      <c r="A10226" s="1">
        <v>10.264705057127724</v>
      </c>
      <c r="B10226" s="2">
        <v>500183.98</v>
      </c>
      <c r="C10226" s="2">
        <v>4483584.1900000004</v>
      </c>
      <c r="D10226" s="2">
        <v>52.31</v>
      </c>
      <c r="E10226" s="2"/>
    </row>
    <row r="10227" spans="1:5" x14ac:dyDescent="0.25">
      <c r="A10227" s="1">
        <v>10.265703305593732</v>
      </c>
      <c r="B10227" s="2">
        <v>500183.24</v>
      </c>
      <c r="C10227" s="2">
        <v>4483584.8600000003</v>
      </c>
      <c r="D10227" s="2">
        <v>52.3</v>
      </c>
      <c r="E10227" s="2"/>
    </row>
    <row r="10228" spans="1:5" x14ac:dyDescent="0.25">
      <c r="A10228" s="1">
        <v>10.266708293155636</v>
      </c>
      <c r="B10228" s="2">
        <v>500182.5</v>
      </c>
      <c r="C10228" s="2">
        <v>4483585.54</v>
      </c>
      <c r="D10228" s="2">
        <v>52.28</v>
      </c>
      <c r="E10228" s="2"/>
    </row>
    <row r="10229" spans="1:5" x14ac:dyDescent="0.25">
      <c r="A10229" s="1">
        <v>10.267706541621644</v>
      </c>
      <c r="B10229" s="2">
        <v>500181.76000000001</v>
      </c>
      <c r="C10229" s="2">
        <v>4483586.21</v>
      </c>
      <c r="D10229" s="2">
        <v>52.28</v>
      </c>
      <c r="E10229" s="2"/>
    </row>
    <row r="10230" spans="1:5" x14ac:dyDescent="0.25">
      <c r="A10230" s="1">
        <v>10.268704188853668</v>
      </c>
      <c r="B10230" s="2">
        <v>500181.03</v>
      </c>
      <c r="C10230" s="2">
        <v>4483586.8899999997</v>
      </c>
      <c r="D10230" s="2">
        <v>52.44</v>
      </c>
      <c r="E10230" s="2"/>
    </row>
    <row r="10231" spans="1:5" x14ac:dyDescent="0.25">
      <c r="A10231" s="1">
        <v>10.269702437319719</v>
      </c>
      <c r="B10231" s="2">
        <v>500180.29</v>
      </c>
      <c r="C10231" s="2">
        <v>4483587.5599999996</v>
      </c>
      <c r="D10231" s="2">
        <v>52.29</v>
      </c>
      <c r="E10231" s="2"/>
    </row>
    <row r="10232" spans="1:5" x14ac:dyDescent="0.25">
      <c r="A10232" s="1">
        <v>10.270707424882252</v>
      </c>
      <c r="B10232" s="2">
        <v>500179.55</v>
      </c>
      <c r="C10232" s="2">
        <v>4483588.24</v>
      </c>
      <c r="D10232" s="2">
        <v>52.24</v>
      </c>
      <c r="E10232" s="2"/>
    </row>
    <row r="10233" spans="1:5" x14ac:dyDescent="0.25">
      <c r="A10233" s="1">
        <v>10.27170567334826</v>
      </c>
      <c r="B10233" s="2">
        <v>500178.81</v>
      </c>
      <c r="C10233" s="2">
        <v>4483588.91</v>
      </c>
      <c r="D10233" s="2">
        <v>52.17</v>
      </c>
      <c r="E10233" s="2"/>
    </row>
    <row r="10234" spans="1:5" x14ac:dyDescent="0.25">
      <c r="A10234" s="1">
        <v>10.272703320580284</v>
      </c>
      <c r="B10234" s="2">
        <v>500178.08</v>
      </c>
      <c r="C10234" s="2">
        <v>4483589.59</v>
      </c>
      <c r="D10234" s="2">
        <v>52.05</v>
      </c>
      <c r="E10234" s="2"/>
    </row>
    <row r="10235" spans="1:5" x14ac:dyDescent="0.25">
      <c r="A10235" s="1">
        <v>10.273701569046292</v>
      </c>
      <c r="B10235" s="2">
        <v>500177.34</v>
      </c>
      <c r="C10235" s="2">
        <v>4483590.26</v>
      </c>
      <c r="D10235" s="2">
        <v>51.95</v>
      </c>
      <c r="E10235" s="2"/>
    </row>
    <row r="10236" spans="1:5" x14ac:dyDescent="0.25">
      <c r="A10236" s="1">
        <v>10.274706556608868</v>
      </c>
      <c r="B10236" s="2">
        <v>500176.6</v>
      </c>
      <c r="C10236" s="2">
        <v>4483590.9400000004</v>
      </c>
      <c r="D10236" s="2">
        <v>51.92</v>
      </c>
      <c r="E10236" s="2"/>
    </row>
    <row r="10237" spans="1:5" x14ac:dyDescent="0.25">
      <c r="A10237" s="1">
        <v>10.275704805074875</v>
      </c>
      <c r="B10237" s="2">
        <v>500175.86</v>
      </c>
      <c r="C10237" s="2">
        <v>4483591.6100000003</v>
      </c>
      <c r="D10237" s="2">
        <v>51.79</v>
      </c>
      <c r="E10237" s="2"/>
    </row>
    <row r="10238" spans="1:5" x14ac:dyDescent="0.25">
      <c r="A10238" s="1">
        <v>10.2767024523069</v>
      </c>
      <c r="B10238" s="2">
        <v>500175.13</v>
      </c>
      <c r="C10238" s="2">
        <v>4483592.29</v>
      </c>
      <c r="D10238" s="2">
        <v>51.83</v>
      </c>
      <c r="E10238" s="2"/>
    </row>
    <row r="10239" spans="1:5" x14ac:dyDescent="0.25">
      <c r="A10239" s="1">
        <v>10.277707439868804</v>
      </c>
      <c r="B10239" s="2">
        <v>500174.39</v>
      </c>
      <c r="C10239" s="2">
        <v>4483592.97</v>
      </c>
      <c r="D10239" s="2">
        <v>51.74</v>
      </c>
      <c r="E10239" s="2"/>
    </row>
    <row r="10240" spans="1:5" x14ac:dyDescent="0.25">
      <c r="A10240" s="1">
        <v>10.278705688334812</v>
      </c>
      <c r="B10240" s="2">
        <v>500173.65</v>
      </c>
      <c r="C10240" s="2">
        <v>4483593.6399999997</v>
      </c>
      <c r="D10240" s="2">
        <v>51.56</v>
      </c>
      <c r="E10240" s="2"/>
    </row>
    <row r="10241" spans="1:5" x14ac:dyDescent="0.25">
      <c r="A10241" s="1">
        <v>10.279710675897388</v>
      </c>
      <c r="B10241" s="2">
        <v>500172.91</v>
      </c>
      <c r="C10241" s="2">
        <v>4483594.32</v>
      </c>
      <c r="D10241" s="2">
        <v>51.56</v>
      </c>
      <c r="E10241" s="2"/>
    </row>
    <row r="10242" spans="1:5" x14ac:dyDescent="0.25">
      <c r="A10242" s="1">
        <v>10.280701534111197</v>
      </c>
      <c r="B10242" s="2">
        <v>500172.18</v>
      </c>
      <c r="C10242" s="2">
        <v>4483594.99</v>
      </c>
      <c r="D10242" s="2">
        <v>51.55</v>
      </c>
      <c r="E10242" s="2"/>
    </row>
    <row r="10243" spans="1:5" x14ac:dyDescent="0.25">
      <c r="A10243" s="1">
        <v>10.281706521673101</v>
      </c>
      <c r="B10243" s="2">
        <v>500171.44</v>
      </c>
      <c r="C10243" s="2">
        <v>4483595.67</v>
      </c>
      <c r="D10243" s="2">
        <v>51.51</v>
      </c>
      <c r="E10243" s="2"/>
    </row>
    <row r="10244" spans="1:5" x14ac:dyDescent="0.25">
      <c r="A10244" s="1">
        <v>10.282704770139109</v>
      </c>
      <c r="B10244" s="2">
        <v>500170.7</v>
      </c>
      <c r="C10244" s="2">
        <v>4483596.34</v>
      </c>
      <c r="D10244" s="2">
        <v>51.37</v>
      </c>
      <c r="E10244" s="2"/>
    </row>
    <row r="10245" spans="1:5" x14ac:dyDescent="0.25">
      <c r="A10245" s="1">
        <v>10.283709757701013</v>
      </c>
      <c r="B10245" s="2">
        <v>500169.96</v>
      </c>
      <c r="C10245" s="2">
        <v>4483597.0199999996</v>
      </c>
      <c r="D10245" s="2">
        <v>51.3</v>
      </c>
      <c r="E10245" s="2"/>
    </row>
    <row r="10246" spans="1:5" x14ac:dyDescent="0.25">
      <c r="A10246" s="1">
        <v>10.284700615915495</v>
      </c>
      <c r="B10246" s="2">
        <v>500169.23</v>
      </c>
      <c r="C10246" s="2">
        <v>4483597.6900000004</v>
      </c>
      <c r="D10246" s="2">
        <v>51.22</v>
      </c>
      <c r="E10246" s="2"/>
    </row>
    <row r="10247" spans="1:5" x14ac:dyDescent="0.25">
      <c r="A10247" s="1">
        <v>10.2857056034774</v>
      </c>
      <c r="B10247" s="2">
        <v>500168.49</v>
      </c>
      <c r="C10247" s="2">
        <v>4483598.37</v>
      </c>
      <c r="D10247" s="2">
        <v>51.24</v>
      </c>
      <c r="E10247" s="2"/>
    </row>
    <row r="10248" spans="1:5" x14ac:dyDescent="0.25">
      <c r="A10248" s="1">
        <v>10.286703851943408</v>
      </c>
      <c r="B10248" s="2">
        <v>500167.75</v>
      </c>
      <c r="C10248" s="2">
        <v>4483599.04</v>
      </c>
      <c r="D10248" s="2">
        <v>51.27</v>
      </c>
      <c r="E10248" s="2"/>
    </row>
    <row r="10249" spans="1:5" x14ac:dyDescent="0.25">
      <c r="A10249" s="1">
        <v>10.287708839505312</v>
      </c>
      <c r="B10249" s="2">
        <v>500167.01</v>
      </c>
      <c r="C10249" s="2">
        <v>4483599.72</v>
      </c>
      <c r="D10249" s="2">
        <v>51.25</v>
      </c>
      <c r="E10249" s="2"/>
    </row>
    <row r="10250" spans="1:5" x14ac:dyDescent="0.25">
      <c r="A10250" s="1">
        <v>10.288699697719121</v>
      </c>
      <c r="B10250" s="2">
        <v>500166.28</v>
      </c>
      <c r="C10250" s="2">
        <v>4483600.3899999997</v>
      </c>
      <c r="D10250" s="2">
        <v>51.26</v>
      </c>
      <c r="E10250" s="2"/>
    </row>
    <row r="10251" spans="1:5" x14ac:dyDescent="0.25">
      <c r="A10251" s="1">
        <v>10.289704685281697</v>
      </c>
      <c r="B10251" s="2">
        <v>500165.54</v>
      </c>
      <c r="C10251" s="2">
        <v>4483601.07</v>
      </c>
      <c r="D10251" s="2">
        <v>51.19</v>
      </c>
      <c r="E10251" s="2"/>
    </row>
    <row r="10252" spans="1:5" x14ac:dyDescent="0.25">
      <c r="A10252" s="1">
        <v>10.290702933747705</v>
      </c>
      <c r="B10252" s="2">
        <v>500164.8</v>
      </c>
      <c r="C10252" s="2">
        <v>4483601.74</v>
      </c>
      <c r="D10252" s="2">
        <v>51.2</v>
      </c>
      <c r="E10252" s="2"/>
    </row>
    <row r="10253" spans="1:5" x14ac:dyDescent="0.25">
      <c r="A10253" s="1">
        <v>10.291707921309609</v>
      </c>
      <c r="B10253" s="2">
        <v>500164.06</v>
      </c>
      <c r="C10253" s="2">
        <v>4483602.42</v>
      </c>
      <c r="D10253" s="2">
        <v>51.21</v>
      </c>
      <c r="E10253" s="2"/>
    </row>
    <row r="10254" spans="1:5" x14ac:dyDescent="0.25">
      <c r="A10254" s="1">
        <v>10.292705568541633</v>
      </c>
      <c r="B10254" s="2">
        <v>500163.33</v>
      </c>
      <c r="C10254" s="2">
        <v>4483603.0999999996</v>
      </c>
      <c r="D10254" s="2">
        <v>51.16</v>
      </c>
      <c r="E10254" s="2"/>
    </row>
    <row r="10255" spans="1:5" x14ac:dyDescent="0.25">
      <c r="A10255" s="1">
        <v>10.293703817007641</v>
      </c>
      <c r="B10255" s="2">
        <v>500162.59</v>
      </c>
      <c r="C10255" s="2">
        <v>4483603.7699999996</v>
      </c>
      <c r="D10255" s="2">
        <v>51.15</v>
      </c>
      <c r="E10255" s="2"/>
    </row>
    <row r="10256" spans="1:5" x14ac:dyDescent="0.25">
      <c r="A10256" s="1">
        <v>10.294708804570217</v>
      </c>
      <c r="B10256" s="2">
        <v>500161.85</v>
      </c>
      <c r="C10256" s="2">
        <v>4483604.45</v>
      </c>
      <c r="D10256" s="2">
        <v>51.14</v>
      </c>
      <c r="E10256" s="2"/>
    </row>
    <row r="10257" spans="1:5" x14ac:dyDescent="0.25">
      <c r="A10257" s="1">
        <v>10.295707053036224</v>
      </c>
      <c r="B10257" s="2">
        <v>500161.11</v>
      </c>
      <c r="C10257" s="2">
        <v>4483605.12</v>
      </c>
      <c r="D10257" s="2">
        <v>51.11</v>
      </c>
      <c r="E10257" s="2"/>
    </row>
    <row r="10258" spans="1:5" x14ac:dyDescent="0.25">
      <c r="A10258" s="1">
        <v>10.296704700268249</v>
      </c>
      <c r="B10258" s="2">
        <v>500160.38</v>
      </c>
      <c r="C10258" s="2">
        <v>4483605.8</v>
      </c>
      <c r="D10258" s="2">
        <v>51.19</v>
      </c>
      <c r="E10258" s="2"/>
    </row>
    <row r="10259" spans="1:5" x14ac:dyDescent="0.25">
      <c r="A10259" s="1">
        <v>10.297702948734257</v>
      </c>
      <c r="B10259" s="2">
        <v>500159.64</v>
      </c>
      <c r="C10259" s="2">
        <v>4483606.47</v>
      </c>
      <c r="D10259" s="2">
        <v>51.19</v>
      </c>
      <c r="E10259" s="2"/>
    </row>
    <row r="10260" spans="1:5" x14ac:dyDescent="0.25">
      <c r="A10260" s="1">
        <v>10.29870793629679</v>
      </c>
      <c r="B10260" s="2">
        <v>500158.9</v>
      </c>
      <c r="C10260" s="2">
        <v>4483607.1500000004</v>
      </c>
      <c r="D10260" s="2">
        <v>51.18</v>
      </c>
      <c r="E10260" s="2"/>
    </row>
    <row r="10261" spans="1:5" x14ac:dyDescent="0.25">
      <c r="A10261" s="1">
        <v>10.29970618476284</v>
      </c>
      <c r="B10261" s="2">
        <v>500158.16</v>
      </c>
      <c r="C10261" s="2">
        <v>4483607.82</v>
      </c>
      <c r="D10261" s="2">
        <v>51.14</v>
      </c>
      <c r="E10261" s="2"/>
    </row>
    <row r="10262" spans="1:5" x14ac:dyDescent="0.25">
      <c r="A10262" s="1">
        <v>10.300703831994865</v>
      </c>
      <c r="B10262" s="2">
        <v>500157.43</v>
      </c>
      <c r="C10262" s="2">
        <v>4483608.5</v>
      </c>
      <c r="D10262" s="2">
        <v>51.25</v>
      </c>
      <c r="E10262" s="2"/>
    </row>
    <row r="10263" spans="1:5" x14ac:dyDescent="0.25">
      <c r="A10263" s="1">
        <v>10.301702080460872</v>
      </c>
      <c r="B10263" s="2">
        <v>500156.69</v>
      </c>
      <c r="C10263" s="2">
        <v>4483609.17</v>
      </c>
      <c r="D10263" s="2">
        <v>51.34</v>
      </c>
      <c r="E10263" s="2"/>
    </row>
    <row r="10264" spans="1:5" x14ac:dyDescent="0.25">
      <c r="A10264" s="1">
        <v>10.302707068022777</v>
      </c>
      <c r="B10264" s="2">
        <v>500155.95</v>
      </c>
      <c r="C10264" s="2">
        <v>4483609.8499999996</v>
      </c>
      <c r="D10264" s="2">
        <v>51.29</v>
      </c>
      <c r="E10264" s="2"/>
    </row>
    <row r="10265" spans="1:5" x14ac:dyDescent="0.25">
      <c r="A10265" s="1">
        <v>10.303705316488784</v>
      </c>
      <c r="B10265" s="2">
        <v>500155.21</v>
      </c>
      <c r="C10265" s="2">
        <v>4483610.5199999996</v>
      </c>
      <c r="D10265" s="2">
        <v>51.25</v>
      </c>
      <c r="E10265" s="2"/>
    </row>
    <row r="10266" spans="1:5" x14ac:dyDescent="0.25">
      <c r="A10266" s="1">
        <v>10.304702963721487</v>
      </c>
      <c r="B10266" s="2">
        <v>500154.48</v>
      </c>
      <c r="C10266" s="2">
        <v>4483611.2</v>
      </c>
      <c r="D10266" s="2">
        <v>51.28</v>
      </c>
      <c r="E10266" s="2"/>
    </row>
    <row r="10267" spans="1:5" x14ac:dyDescent="0.25">
      <c r="A10267" s="1">
        <v>10.305701212187495</v>
      </c>
      <c r="B10267" s="2">
        <v>500153.74</v>
      </c>
      <c r="C10267" s="2">
        <v>4483611.87</v>
      </c>
      <c r="D10267" s="2">
        <v>51.23</v>
      </c>
      <c r="E10267" s="2"/>
    </row>
    <row r="10268" spans="1:5" x14ac:dyDescent="0.25">
      <c r="A10268" s="1">
        <v>10.306706199749399</v>
      </c>
      <c r="B10268" s="2">
        <v>500153</v>
      </c>
      <c r="C10268" s="2">
        <v>4483612.55</v>
      </c>
      <c r="D10268" s="2">
        <v>51.22</v>
      </c>
      <c r="E10268" s="2"/>
    </row>
    <row r="10269" spans="1:5" x14ac:dyDescent="0.25">
      <c r="A10269" s="1">
        <v>10.307711187311932</v>
      </c>
      <c r="B10269" s="2">
        <v>500152.26</v>
      </c>
      <c r="C10269" s="2">
        <v>4483613.2300000004</v>
      </c>
      <c r="D10269" s="2">
        <v>51.23</v>
      </c>
      <c r="E10269" s="2"/>
    </row>
    <row r="10270" spans="1:5" x14ac:dyDescent="0.25">
      <c r="A10270" s="1">
        <v>10.308702045525742</v>
      </c>
      <c r="B10270" s="2">
        <v>500151.53</v>
      </c>
      <c r="C10270" s="2">
        <v>4483613.9000000004</v>
      </c>
      <c r="D10270" s="2">
        <v>51.15</v>
      </c>
      <c r="E10270" s="2"/>
    </row>
    <row r="10271" spans="1:5" x14ac:dyDescent="0.25">
      <c r="A10271" s="1">
        <v>10.309707033087689</v>
      </c>
      <c r="B10271" s="2">
        <v>500150.79</v>
      </c>
      <c r="C10271" s="2">
        <v>4483614.58</v>
      </c>
      <c r="D10271" s="2">
        <v>51.11</v>
      </c>
      <c r="E10271" s="2"/>
    </row>
    <row r="10272" spans="1:5" x14ac:dyDescent="0.25">
      <c r="A10272" s="1">
        <v>10.310705281553696</v>
      </c>
      <c r="B10272" s="2">
        <v>500150.05</v>
      </c>
      <c r="C10272" s="2">
        <v>4483615.25</v>
      </c>
      <c r="D10272" s="2">
        <v>51.12</v>
      </c>
      <c r="E10272" s="2"/>
    </row>
    <row r="10273" spans="1:5" x14ac:dyDescent="0.25">
      <c r="A10273" s="1">
        <v>10.311710269115601</v>
      </c>
      <c r="B10273" s="2">
        <v>500149.31</v>
      </c>
      <c r="C10273" s="2">
        <v>4483615.93</v>
      </c>
      <c r="D10273" s="2">
        <v>51.12</v>
      </c>
      <c r="E10273" s="2"/>
    </row>
    <row r="10274" spans="1:5" x14ac:dyDescent="0.25">
      <c r="A10274" s="1">
        <v>10.31270112732941</v>
      </c>
      <c r="B10274" s="2">
        <v>500148.58</v>
      </c>
      <c r="C10274" s="2">
        <v>4483616.5999999996</v>
      </c>
      <c r="D10274" s="2">
        <v>51.12</v>
      </c>
      <c r="E10274" s="2"/>
    </row>
    <row r="10275" spans="1:5" x14ac:dyDescent="0.25">
      <c r="A10275" s="1">
        <v>10.313706114891943</v>
      </c>
      <c r="B10275" s="2">
        <v>500147.84</v>
      </c>
      <c r="C10275" s="2">
        <v>4483617.28</v>
      </c>
      <c r="D10275" s="2">
        <v>51.09</v>
      </c>
      <c r="E10275" s="2"/>
    </row>
    <row r="10276" spans="1:5" x14ac:dyDescent="0.25">
      <c r="A10276" s="1">
        <v>10.314704363357993</v>
      </c>
      <c r="B10276" s="2">
        <v>500147.1</v>
      </c>
      <c r="C10276" s="2">
        <v>4483617.95</v>
      </c>
      <c r="D10276" s="2">
        <v>51.08</v>
      </c>
      <c r="E10276" s="2"/>
    </row>
    <row r="10277" spans="1:5" x14ac:dyDescent="0.25">
      <c r="A10277" s="1">
        <v>10.315709350919898</v>
      </c>
      <c r="B10277" s="2">
        <v>500146.36</v>
      </c>
      <c r="C10277" s="2">
        <v>4483618.63</v>
      </c>
      <c r="D10277" s="2">
        <v>51.19</v>
      </c>
      <c r="E10277" s="2"/>
    </row>
    <row r="10278" spans="1:5" x14ac:dyDescent="0.25">
      <c r="A10278" s="1">
        <v>10.316700209133707</v>
      </c>
      <c r="B10278" s="2">
        <v>500145.63</v>
      </c>
      <c r="C10278" s="2">
        <v>4483619.3</v>
      </c>
      <c r="D10278" s="2">
        <v>51.3</v>
      </c>
      <c r="E10278" s="2"/>
    </row>
    <row r="10279" spans="1:5" x14ac:dyDescent="0.25">
      <c r="A10279" s="1">
        <v>10.31770519669624</v>
      </c>
      <c r="B10279" s="2">
        <v>500144.89</v>
      </c>
      <c r="C10279" s="2">
        <v>4483619.9800000004</v>
      </c>
      <c r="D10279" s="2">
        <v>51.23</v>
      </c>
      <c r="E10279" s="2"/>
    </row>
    <row r="10280" spans="1:5" x14ac:dyDescent="0.25">
      <c r="A10280" s="1">
        <v>10.318703445162248</v>
      </c>
      <c r="B10280" s="2">
        <v>500144.15</v>
      </c>
      <c r="C10280" s="2">
        <v>4483620.6500000004</v>
      </c>
      <c r="D10280" s="2">
        <v>51.19</v>
      </c>
      <c r="E10280" s="2"/>
    </row>
    <row r="10281" spans="1:5" x14ac:dyDescent="0.25">
      <c r="A10281" s="1">
        <v>10.319708432724195</v>
      </c>
      <c r="B10281" s="2">
        <v>500143.41</v>
      </c>
      <c r="C10281" s="2">
        <v>4483621.33</v>
      </c>
      <c r="D10281" s="2">
        <v>51.21</v>
      </c>
      <c r="E10281" s="2"/>
    </row>
    <row r="10282" spans="1:5" x14ac:dyDescent="0.25">
      <c r="A10282" s="1">
        <v>10.320699290938004</v>
      </c>
      <c r="B10282" s="2">
        <v>500142.68</v>
      </c>
      <c r="C10282" s="2">
        <v>4483622</v>
      </c>
      <c r="D10282" s="2">
        <v>51.19</v>
      </c>
      <c r="E10282" s="2"/>
    </row>
    <row r="10283" spans="1:5" x14ac:dyDescent="0.25">
      <c r="A10283" s="1">
        <v>10.321704278499908</v>
      </c>
      <c r="B10283" s="2">
        <v>500141.94</v>
      </c>
      <c r="C10283" s="2">
        <v>4483622.68</v>
      </c>
      <c r="D10283" s="2">
        <v>51.23</v>
      </c>
      <c r="E10283" s="2"/>
    </row>
    <row r="10284" spans="1:5" x14ac:dyDescent="0.25">
      <c r="A10284" s="1">
        <v>10.322709266062441</v>
      </c>
      <c r="B10284" s="2">
        <v>500141.2</v>
      </c>
      <c r="C10284" s="2">
        <v>4483623.3600000003</v>
      </c>
      <c r="D10284" s="2">
        <v>51.2</v>
      </c>
      <c r="E10284" s="2"/>
    </row>
    <row r="10285" spans="1:5" x14ac:dyDescent="0.25">
      <c r="A10285" s="1">
        <v>10.323707514528449</v>
      </c>
      <c r="B10285" s="2">
        <v>500140.46</v>
      </c>
      <c r="C10285" s="2">
        <v>4483624.03</v>
      </c>
      <c r="D10285" s="2">
        <v>51.11</v>
      </c>
      <c r="E10285" s="2"/>
    </row>
    <row r="10286" spans="1:5" x14ac:dyDescent="0.25">
      <c r="A10286" s="1">
        <v>10.324705161760516</v>
      </c>
      <c r="B10286" s="2">
        <v>500139.73</v>
      </c>
      <c r="C10286" s="2">
        <v>4483624.71</v>
      </c>
      <c r="D10286" s="2">
        <v>51.07</v>
      </c>
      <c r="E10286" s="2"/>
    </row>
    <row r="10287" spans="1:5" x14ac:dyDescent="0.25">
      <c r="A10287" s="1">
        <v>10.325703410226524</v>
      </c>
      <c r="B10287" s="2">
        <v>500138.99</v>
      </c>
      <c r="C10287" s="2">
        <v>4483625.38</v>
      </c>
      <c r="D10287" s="2">
        <v>51.05</v>
      </c>
      <c r="E10287" s="2"/>
    </row>
    <row r="10288" spans="1:5" x14ac:dyDescent="0.25">
      <c r="A10288" s="1">
        <v>10.326708397788428</v>
      </c>
      <c r="B10288" s="2">
        <v>500138.25</v>
      </c>
      <c r="C10288" s="2">
        <v>4483626.0599999996</v>
      </c>
      <c r="D10288" s="2">
        <v>51.15</v>
      </c>
      <c r="E10288" s="2"/>
    </row>
    <row r="10289" spans="1:5" x14ac:dyDescent="0.25">
      <c r="A10289" s="1">
        <v>10.327706646255061</v>
      </c>
      <c r="B10289" s="2">
        <v>500137.51</v>
      </c>
      <c r="C10289" s="2">
        <v>4483626.7300000004</v>
      </c>
      <c r="D10289" s="2">
        <v>51.14</v>
      </c>
      <c r="E10289" s="2"/>
    </row>
    <row r="10290" spans="1:5" x14ac:dyDescent="0.25">
      <c r="A10290" s="1">
        <v>10.328704293487085</v>
      </c>
      <c r="B10290" s="2">
        <v>500136.78</v>
      </c>
      <c r="C10290" s="2">
        <v>4483627.41</v>
      </c>
      <c r="D10290" s="2">
        <v>50.98</v>
      </c>
      <c r="E10290" s="2"/>
    </row>
    <row r="10291" spans="1:5" x14ac:dyDescent="0.25">
      <c r="A10291" s="1">
        <v>10.329702541953136</v>
      </c>
      <c r="B10291" s="2">
        <v>500136.04</v>
      </c>
      <c r="C10291" s="2">
        <v>4483628.08</v>
      </c>
      <c r="D10291" s="2">
        <v>50.99</v>
      </c>
      <c r="E10291" s="2"/>
    </row>
    <row r="10292" spans="1:5" x14ac:dyDescent="0.25">
      <c r="A10292" s="1">
        <v>10.33070752951504</v>
      </c>
      <c r="B10292" s="2">
        <v>500135.3</v>
      </c>
      <c r="C10292" s="2">
        <v>4483628.76</v>
      </c>
      <c r="D10292" s="2">
        <v>51.01</v>
      </c>
      <c r="E10292" s="2"/>
    </row>
    <row r="10293" spans="1:5" x14ac:dyDescent="0.25">
      <c r="A10293" s="1">
        <v>10.331705777981048</v>
      </c>
      <c r="B10293" s="2">
        <v>500134.56</v>
      </c>
      <c r="C10293" s="2">
        <v>4483629.43</v>
      </c>
      <c r="D10293" s="2">
        <v>51.11</v>
      </c>
      <c r="E10293" s="2"/>
    </row>
    <row r="10294" spans="1:5" x14ac:dyDescent="0.25">
      <c r="A10294" s="1">
        <v>10.332703425213708</v>
      </c>
      <c r="B10294" s="2">
        <v>500133.83</v>
      </c>
      <c r="C10294" s="2">
        <v>4483630.1100000003</v>
      </c>
      <c r="D10294" s="2">
        <v>51.17</v>
      </c>
      <c r="E10294" s="2"/>
    </row>
    <row r="10295" spans="1:5" x14ac:dyDescent="0.25">
      <c r="A10295" s="1">
        <v>10.333701673679716</v>
      </c>
      <c r="B10295" s="2">
        <v>500133.09</v>
      </c>
      <c r="C10295" s="2">
        <v>4483630.78</v>
      </c>
      <c r="D10295" s="2">
        <v>51.17</v>
      </c>
      <c r="E10295" s="2"/>
    </row>
    <row r="10296" spans="1:5" x14ac:dyDescent="0.25">
      <c r="A10296" s="1">
        <v>10.334706661241663</v>
      </c>
      <c r="B10296" s="2">
        <v>500132.35</v>
      </c>
      <c r="C10296" s="2">
        <v>4483631.46</v>
      </c>
      <c r="D10296" s="2">
        <v>51.27</v>
      </c>
      <c r="E10296" s="2"/>
    </row>
    <row r="10297" spans="1:5" x14ac:dyDescent="0.25">
      <c r="A10297" s="1">
        <v>10.335711648803567</v>
      </c>
      <c r="B10297" s="2">
        <v>500131.61</v>
      </c>
      <c r="C10297" s="2">
        <v>4483632.1399999997</v>
      </c>
      <c r="D10297" s="2">
        <v>51.19</v>
      </c>
      <c r="E10297" s="2"/>
    </row>
    <row r="10298" spans="1:5" x14ac:dyDescent="0.25">
      <c r="A10298" s="1">
        <v>10.336702507017376</v>
      </c>
      <c r="B10298" s="2">
        <v>500130.88</v>
      </c>
      <c r="C10298" s="2">
        <v>4483632.8099999996</v>
      </c>
      <c r="D10298" s="2">
        <v>51.16</v>
      </c>
      <c r="E10298" s="2"/>
    </row>
    <row r="10299" spans="1:5" x14ac:dyDescent="0.25">
      <c r="A10299" s="1">
        <v>10.337707494579909</v>
      </c>
      <c r="B10299" s="2">
        <v>500130.14</v>
      </c>
      <c r="C10299" s="2">
        <v>4483633.49</v>
      </c>
      <c r="D10299" s="2">
        <v>51.1</v>
      </c>
      <c r="E10299" s="2"/>
    </row>
    <row r="10300" spans="1:5" x14ac:dyDescent="0.25">
      <c r="A10300" s="1">
        <v>10.338705743045917</v>
      </c>
      <c r="B10300" s="2">
        <v>500129.4</v>
      </c>
      <c r="C10300" s="2">
        <v>4483634.16</v>
      </c>
      <c r="D10300" s="2">
        <v>51.1</v>
      </c>
      <c r="E10300" s="2"/>
    </row>
    <row r="10301" spans="1:5" x14ac:dyDescent="0.25">
      <c r="A10301" s="1">
        <v>10.339710730607864</v>
      </c>
      <c r="B10301" s="2">
        <v>500128.66</v>
      </c>
      <c r="C10301" s="2">
        <v>4483634.84</v>
      </c>
      <c r="D10301" s="2">
        <v>51.08</v>
      </c>
      <c r="E10301" s="2"/>
    </row>
    <row r="10302" spans="1:5" x14ac:dyDescent="0.25">
      <c r="A10302" s="1">
        <v>10.340701588821673</v>
      </c>
      <c r="B10302" s="2">
        <v>500127.93</v>
      </c>
      <c r="C10302" s="2">
        <v>4483635.51</v>
      </c>
      <c r="D10302" s="2">
        <v>51.07</v>
      </c>
      <c r="E10302" s="2"/>
    </row>
    <row r="10303" spans="1:5" x14ac:dyDescent="0.25">
      <c r="A10303" s="1">
        <v>10.341706576384206</v>
      </c>
      <c r="B10303" s="2">
        <v>500127.19</v>
      </c>
      <c r="C10303" s="2">
        <v>4483636.1900000004</v>
      </c>
      <c r="D10303" s="2">
        <v>50.99</v>
      </c>
      <c r="E10303" s="2"/>
    </row>
    <row r="10304" spans="1:5" x14ac:dyDescent="0.25">
      <c r="A10304" s="1">
        <v>10.342704824850214</v>
      </c>
      <c r="B10304" s="2">
        <v>500126.45</v>
      </c>
      <c r="C10304" s="2">
        <v>4483636.8600000003</v>
      </c>
      <c r="D10304" s="2">
        <v>50.93</v>
      </c>
      <c r="E10304" s="2"/>
    </row>
    <row r="10305" spans="1:5" x14ac:dyDescent="0.25">
      <c r="A10305" s="1">
        <v>10.343709812412119</v>
      </c>
      <c r="B10305" s="2">
        <v>500125.71</v>
      </c>
      <c r="C10305" s="2">
        <v>4483637.54</v>
      </c>
      <c r="D10305" s="2">
        <v>50.95</v>
      </c>
      <c r="E10305" s="2"/>
    </row>
    <row r="10306" spans="1:5" x14ac:dyDescent="0.25">
      <c r="A10306" s="1">
        <v>10.34470067062597</v>
      </c>
      <c r="B10306" s="2">
        <v>500124.98</v>
      </c>
      <c r="C10306" s="2">
        <v>4483638.21</v>
      </c>
      <c r="D10306" s="2">
        <v>50.83</v>
      </c>
      <c r="E10306" s="2"/>
    </row>
    <row r="10307" spans="1:5" x14ac:dyDescent="0.25">
      <c r="A10307" s="1">
        <v>10.345705658187875</v>
      </c>
      <c r="B10307" s="2">
        <v>500124.24</v>
      </c>
      <c r="C10307" s="2">
        <v>4483638.8899999997</v>
      </c>
      <c r="D10307" s="2">
        <v>50.85</v>
      </c>
      <c r="E10307" s="2"/>
    </row>
    <row r="10308" spans="1:5" x14ac:dyDescent="0.25">
      <c r="A10308" s="1">
        <v>10.346703906653882</v>
      </c>
      <c r="B10308" s="2">
        <v>500123.5</v>
      </c>
      <c r="C10308" s="2">
        <v>4483639.5599999996</v>
      </c>
      <c r="D10308" s="2">
        <v>50.96</v>
      </c>
      <c r="E10308" s="2"/>
    </row>
    <row r="10309" spans="1:5" x14ac:dyDescent="0.25">
      <c r="A10309" s="1">
        <v>10.347708894216415</v>
      </c>
      <c r="B10309" s="2">
        <v>500122.76</v>
      </c>
      <c r="C10309" s="2">
        <v>4483640.24</v>
      </c>
      <c r="D10309" s="2">
        <v>51.02</v>
      </c>
      <c r="E10309" s="2"/>
    </row>
    <row r="10310" spans="1:5" x14ac:dyDescent="0.25">
      <c r="A10310" s="1">
        <v>10.348699752430225</v>
      </c>
      <c r="B10310" s="2">
        <v>500122.03</v>
      </c>
      <c r="C10310" s="2">
        <v>4483640.91</v>
      </c>
      <c r="D10310" s="2">
        <v>51.04</v>
      </c>
      <c r="E10310" s="2"/>
    </row>
    <row r="10311" spans="1:5" x14ac:dyDescent="0.25">
      <c r="A10311" s="1">
        <v>10.349704739992172</v>
      </c>
      <c r="B10311" s="2">
        <v>500121.29</v>
      </c>
      <c r="C10311" s="2">
        <v>4483641.59</v>
      </c>
      <c r="D10311" s="2">
        <v>50.97</v>
      </c>
      <c r="E10311" s="2"/>
    </row>
    <row r="10312" spans="1:5" x14ac:dyDescent="0.25">
      <c r="A10312" s="1">
        <v>10.350709727554076</v>
      </c>
      <c r="B10312" s="2">
        <v>500120.55</v>
      </c>
      <c r="C10312" s="2">
        <v>4483642.2699999996</v>
      </c>
      <c r="D10312" s="2">
        <v>50.88</v>
      </c>
      <c r="E10312" s="2"/>
    </row>
    <row r="10313" spans="1:5" x14ac:dyDescent="0.25">
      <c r="A10313" s="1">
        <v>10.351707976020709</v>
      </c>
      <c r="B10313" s="2">
        <v>500119.81</v>
      </c>
      <c r="C10313" s="2">
        <v>4483642.9400000004</v>
      </c>
      <c r="D10313" s="2">
        <v>50.96</v>
      </c>
      <c r="E10313" s="2"/>
    </row>
    <row r="10314" spans="1:5" x14ac:dyDescent="0.25">
      <c r="A10314" s="1">
        <v>10.352705623252733</v>
      </c>
      <c r="B10314" s="2">
        <v>500119.08</v>
      </c>
      <c r="C10314" s="2">
        <v>4483643.62</v>
      </c>
      <c r="D10314" s="2">
        <v>50.89</v>
      </c>
      <c r="E10314" s="2"/>
    </row>
    <row r="10315" spans="1:5" x14ac:dyDescent="0.25">
      <c r="A10315" s="1">
        <v>10.3542272342413</v>
      </c>
      <c r="B10315" s="2">
        <v>500117.96</v>
      </c>
      <c r="C10315" s="2">
        <v>4483644.6500000004</v>
      </c>
      <c r="D10315" s="2">
        <v>50.83</v>
      </c>
      <c r="E10315" s="2"/>
    </row>
    <row r="10316" spans="1:5" x14ac:dyDescent="0.25">
      <c r="A10316" s="1">
        <v>10.355224881473367</v>
      </c>
      <c r="B10316" s="2">
        <v>500117.23</v>
      </c>
      <c r="C10316" s="2">
        <v>4483645.33</v>
      </c>
      <c r="D10316" s="2">
        <v>50.81</v>
      </c>
      <c r="E10316" s="2"/>
    </row>
    <row r="10317" spans="1:5" x14ac:dyDescent="0.25">
      <c r="A10317" s="1">
        <v>10.356229869035271</v>
      </c>
      <c r="B10317" s="2">
        <v>500116.49</v>
      </c>
      <c r="C10317" s="2">
        <v>4483646.01</v>
      </c>
      <c r="D10317" s="2">
        <v>50.72</v>
      </c>
      <c r="E10317" s="2"/>
    </row>
    <row r="10318" spans="1:5" x14ac:dyDescent="0.25">
      <c r="A10318" s="1">
        <v>10.357227516267931</v>
      </c>
      <c r="B10318" s="2">
        <v>500115.76</v>
      </c>
      <c r="C10318" s="2">
        <v>4483646.6900000004</v>
      </c>
      <c r="D10318" s="2">
        <v>50.65</v>
      </c>
      <c r="E10318" s="2"/>
    </row>
    <row r="10319" spans="1:5" x14ac:dyDescent="0.25">
      <c r="A10319" s="1">
        <v>10.358232006187867</v>
      </c>
      <c r="B10319" s="2">
        <v>500115.03</v>
      </c>
      <c r="C10319" s="2">
        <v>4483647.38</v>
      </c>
      <c r="D10319" s="2">
        <v>50.75</v>
      </c>
      <c r="E10319" s="2"/>
    </row>
    <row r="10320" spans="1:5" x14ac:dyDescent="0.25">
      <c r="A10320" s="1">
        <v>10.359229653419934</v>
      </c>
      <c r="B10320" s="2">
        <v>500114.3</v>
      </c>
      <c r="C10320" s="2">
        <v>4483648.0599999996</v>
      </c>
      <c r="D10320" s="2">
        <v>50.69</v>
      </c>
      <c r="E10320" s="2"/>
    </row>
    <row r="10321" spans="1:5" x14ac:dyDescent="0.25">
      <c r="A10321" s="1">
        <v>10.360234640982467</v>
      </c>
      <c r="B10321" s="2">
        <v>500113.56</v>
      </c>
      <c r="C10321" s="2">
        <v>4483648.74</v>
      </c>
      <c r="D10321" s="2">
        <v>50.64</v>
      </c>
      <c r="E10321" s="2"/>
    </row>
    <row r="10322" spans="1:5" x14ac:dyDescent="0.25">
      <c r="A10322" s="1">
        <v>10.361232288214492</v>
      </c>
      <c r="B10322" s="2">
        <v>500112.83</v>
      </c>
      <c r="C10322" s="2">
        <v>4483649.42</v>
      </c>
      <c r="D10322" s="2">
        <v>50.66</v>
      </c>
      <c r="E10322" s="2"/>
    </row>
    <row r="10323" spans="1:5" x14ac:dyDescent="0.25">
      <c r="A10323" s="1">
        <v>10.362229935446559</v>
      </c>
      <c r="B10323" s="2">
        <v>500112.1</v>
      </c>
      <c r="C10323" s="2">
        <v>4483650.0999999996</v>
      </c>
      <c r="D10323" s="2">
        <v>50.62</v>
      </c>
      <c r="E10323" s="2"/>
    </row>
    <row r="10324" spans="1:5" x14ac:dyDescent="0.25">
      <c r="A10324" s="1">
        <v>10.363227582679219</v>
      </c>
      <c r="B10324" s="2">
        <v>500111.37</v>
      </c>
      <c r="C10324" s="2">
        <v>4483650.78</v>
      </c>
      <c r="D10324" s="2">
        <v>50.67</v>
      </c>
      <c r="E10324" s="2"/>
    </row>
    <row r="10325" spans="1:5" x14ac:dyDescent="0.25">
      <c r="A10325" s="1">
        <v>10.364225229911243</v>
      </c>
      <c r="B10325" s="2">
        <v>500110.64</v>
      </c>
      <c r="C10325" s="2">
        <v>4483651.46</v>
      </c>
      <c r="D10325" s="2">
        <v>50.72</v>
      </c>
      <c r="E10325" s="2"/>
    </row>
    <row r="10326" spans="1:5" x14ac:dyDescent="0.25">
      <c r="A10326" s="1">
        <v>10.365230217473147</v>
      </c>
      <c r="B10326" s="2">
        <v>500109.9</v>
      </c>
      <c r="C10326" s="2">
        <v>4483652.1399999997</v>
      </c>
      <c r="D10326" s="2">
        <v>50.64</v>
      </c>
      <c r="E10326" s="2"/>
    </row>
    <row r="10327" spans="1:5" x14ac:dyDescent="0.25">
      <c r="A10327" s="1">
        <v>10.36622786470585</v>
      </c>
      <c r="B10327" s="2">
        <v>500109.17</v>
      </c>
      <c r="C10327" s="2">
        <v>4483652.82</v>
      </c>
      <c r="D10327" s="2">
        <v>50.65</v>
      </c>
      <c r="E10327" s="2"/>
    </row>
    <row r="10328" spans="1:5" x14ac:dyDescent="0.25">
      <c r="A10328" s="1">
        <v>10.367225511937875</v>
      </c>
      <c r="B10328" s="2">
        <v>500108.44</v>
      </c>
      <c r="C10328" s="2">
        <v>4483653.5</v>
      </c>
      <c r="D10328" s="2">
        <v>50.63</v>
      </c>
      <c r="E10328" s="2"/>
    </row>
    <row r="10329" spans="1:5" x14ac:dyDescent="0.25">
      <c r="A10329" s="1">
        <v>10.36823000185845</v>
      </c>
      <c r="B10329" s="2">
        <v>500107.71</v>
      </c>
      <c r="C10329" s="2">
        <v>4483654.1900000004</v>
      </c>
      <c r="D10329" s="2">
        <v>50.67</v>
      </c>
      <c r="E10329" s="2"/>
    </row>
    <row r="10330" spans="1:5" x14ac:dyDescent="0.25">
      <c r="A10330" s="1">
        <v>10.369234989420397</v>
      </c>
      <c r="B10330" s="2">
        <v>500106.97</v>
      </c>
      <c r="C10330" s="2">
        <v>4483654.87</v>
      </c>
      <c r="D10330" s="2">
        <v>50.73</v>
      </c>
      <c r="E10330" s="2"/>
    </row>
    <row r="10331" spans="1:5" x14ac:dyDescent="0.25">
      <c r="A10331" s="1">
        <v>10.370232636652421</v>
      </c>
      <c r="B10331" s="2">
        <v>500106.23999999999</v>
      </c>
      <c r="C10331" s="2">
        <v>4483655.55</v>
      </c>
      <c r="D10331" s="2">
        <v>50.61</v>
      </c>
      <c r="E10331" s="2"/>
    </row>
    <row r="10332" spans="1:5" x14ac:dyDescent="0.25">
      <c r="A10332" s="1">
        <v>10.371230283885081</v>
      </c>
      <c r="B10332" s="2">
        <v>500105.51</v>
      </c>
      <c r="C10332" s="2">
        <v>4483656.2300000004</v>
      </c>
      <c r="D10332" s="2">
        <v>50.68</v>
      </c>
      <c r="E10332" s="2"/>
    </row>
    <row r="10333" spans="1:5" x14ac:dyDescent="0.25">
      <c r="A10333" s="1">
        <v>10.372227931117106</v>
      </c>
      <c r="B10333" s="2">
        <v>500104.78</v>
      </c>
      <c r="C10333" s="2">
        <v>4483656.91</v>
      </c>
      <c r="D10333" s="2">
        <v>50.79</v>
      </c>
      <c r="E10333" s="2"/>
    </row>
    <row r="10334" spans="1:5" x14ac:dyDescent="0.25">
      <c r="A10334" s="1">
        <v>10.373225578349173</v>
      </c>
      <c r="B10334" s="2">
        <v>500104.05</v>
      </c>
      <c r="C10334" s="2">
        <v>4483657.59</v>
      </c>
      <c r="D10334" s="2">
        <v>50.87</v>
      </c>
      <c r="E10334" s="2"/>
    </row>
    <row r="10335" spans="1:5" x14ac:dyDescent="0.25">
      <c r="A10335" s="1">
        <v>10.374230565911077</v>
      </c>
      <c r="B10335" s="2">
        <v>500103.31</v>
      </c>
      <c r="C10335" s="2">
        <v>4483658.2699999996</v>
      </c>
      <c r="D10335" s="2">
        <v>50.67</v>
      </c>
      <c r="E10335" s="2"/>
    </row>
    <row r="10336" spans="1:5" x14ac:dyDescent="0.25">
      <c r="A10336" s="1">
        <v>10.375228213143737</v>
      </c>
      <c r="B10336" s="2">
        <v>500102.58</v>
      </c>
      <c r="C10336" s="2">
        <v>4483658.95</v>
      </c>
      <c r="D10336" s="2">
        <v>50.4</v>
      </c>
      <c r="E10336" s="2"/>
    </row>
    <row r="10337" spans="1:5" x14ac:dyDescent="0.25">
      <c r="A10337" s="1">
        <v>10.376225860375804</v>
      </c>
      <c r="B10337" s="2">
        <v>500101.85</v>
      </c>
      <c r="C10337" s="2">
        <v>4483659.63</v>
      </c>
      <c r="D10337" s="2">
        <v>50.41</v>
      </c>
      <c r="E10337" s="2"/>
    </row>
    <row r="10338" spans="1:5" x14ac:dyDescent="0.25">
      <c r="A10338" s="1">
        <v>10.377230350296379</v>
      </c>
      <c r="B10338" s="2">
        <v>500101.12</v>
      </c>
      <c r="C10338" s="2">
        <v>4483660.32</v>
      </c>
      <c r="D10338" s="2">
        <v>50.34</v>
      </c>
      <c r="E10338" s="2"/>
    </row>
    <row r="10339" spans="1:5" x14ac:dyDescent="0.25">
      <c r="A10339" s="1">
        <v>10.378235337858284</v>
      </c>
      <c r="B10339" s="2">
        <v>500100.38</v>
      </c>
      <c r="C10339" s="2">
        <v>4483661</v>
      </c>
      <c r="D10339" s="2">
        <v>50.15</v>
      </c>
      <c r="E10339" s="2"/>
    </row>
    <row r="10340" spans="1:5" x14ac:dyDescent="0.25">
      <c r="A10340" s="1">
        <v>10.379232985090308</v>
      </c>
      <c r="B10340" s="2">
        <v>500099.65</v>
      </c>
      <c r="C10340" s="2">
        <v>4483661.68</v>
      </c>
      <c r="D10340" s="2">
        <v>50.03</v>
      </c>
      <c r="E10340" s="2"/>
    </row>
    <row r="10341" spans="1:5" x14ac:dyDescent="0.25">
      <c r="A10341" s="1">
        <v>10.380230632323011</v>
      </c>
      <c r="B10341" s="2">
        <v>500098.92</v>
      </c>
      <c r="C10341" s="2">
        <v>4483662.3600000003</v>
      </c>
      <c r="D10341" s="2">
        <v>49.97</v>
      </c>
      <c r="E10341" s="2"/>
    </row>
    <row r="10342" spans="1:5" x14ac:dyDescent="0.25">
      <c r="A10342" s="1">
        <v>10.381228279555035</v>
      </c>
      <c r="B10342" s="2">
        <v>500098.19</v>
      </c>
      <c r="C10342" s="2">
        <v>4483663.04</v>
      </c>
      <c r="D10342" s="2">
        <v>49.95</v>
      </c>
      <c r="E10342" s="2"/>
    </row>
    <row r="10343" spans="1:5" x14ac:dyDescent="0.25">
      <c r="A10343" s="1">
        <v>10.38222592678706</v>
      </c>
      <c r="B10343" s="2">
        <v>500097.46</v>
      </c>
      <c r="C10343" s="2">
        <v>4483663.72</v>
      </c>
      <c r="D10343" s="2">
        <v>50.02</v>
      </c>
      <c r="E10343" s="2"/>
    </row>
    <row r="10344" spans="1:5" x14ac:dyDescent="0.25">
      <c r="A10344" s="1">
        <v>10.383230914349635</v>
      </c>
      <c r="B10344" s="2">
        <v>500096.72</v>
      </c>
      <c r="C10344" s="2">
        <v>4483664.4000000004</v>
      </c>
      <c r="D10344" s="2">
        <v>49.99</v>
      </c>
      <c r="E10344" s="2"/>
    </row>
    <row r="10345" spans="1:5" x14ac:dyDescent="0.25">
      <c r="A10345" s="1">
        <v>10.38422856158166</v>
      </c>
      <c r="B10345" s="2">
        <v>500095.99</v>
      </c>
      <c r="C10345" s="2">
        <v>4483665.08</v>
      </c>
      <c r="D10345" s="2">
        <v>50</v>
      </c>
      <c r="E10345" s="2"/>
    </row>
    <row r="10346" spans="1:5" x14ac:dyDescent="0.25">
      <c r="A10346" s="1">
        <v>10.385226208813684</v>
      </c>
      <c r="B10346" s="2">
        <v>500095.26</v>
      </c>
      <c r="C10346" s="2">
        <v>4483665.76</v>
      </c>
      <c r="D10346" s="2">
        <v>50</v>
      </c>
      <c r="E10346" s="2"/>
    </row>
    <row r="10347" spans="1:5" x14ac:dyDescent="0.25">
      <c r="A10347" s="1">
        <v>10.386223856046344</v>
      </c>
      <c r="B10347" s="2">
        <v>500094.53</v>
      </c>
      <c r="C10347" s="2">
        <v>4483666.4400000004</v>
      </c>
      <c r="D10347" s="2">
        <v>50</v>
      </c>
      <c r="E10347" s="2"/>
    </row>
    <row r="10348" spans="1:5" x14ac:dyDescent="0.25">
      <c r="A10348" s="1">
        <v>10.387235636654655</v>
      </c>
      <c r="B10348" s="2">
        <v>500093.79</v>
      </c>
      <c r="C10348" s="2">
        <v>4483667.13</v>
      </c>
      <c r="D10348" s="2">
        <v>50.05</v>
      </c>
      <c r="E10348" s="2"/>
    </row>
    <row r="10349" spans="1:5" x14ac:dyDescent="0.25">
      <c r="A10349" s="1">
        <v>10.388233283886679</v>
      </c>
      <c r="B10349" s="2">
        <v>500093.06</v>
      </c>
      <c r="C10349" s="2">
        <v>4483667.8099999996</v>
      </c>
      <c r="D10349" s="2">
        <v>50.04</v>
      </c>
      <c r="E10349" s="2"/>
    </row>
    <row r="10350" spans="1:5" x14ac:dyDescent="0.25">
      <c r="A10350" s="1">
        <v>10.389230931119339</v>
      </c>
      <c r="B10350" s="2">
        <v>500092.33</v>
      </c>
      <c r="C10350" s="2">
        <v>4483668.49</v>
      </c>
      <c r="D10350" s="2">
        <v>50.12</v>
      </c>
      <c r="E10350" s="2"/>
    </row>
    <row r="10351" spans="1:5" x14ac:dyDescent="0.25">
      <c r="A10351" s="1">
        <v>10.390228578351406</v>
      </c>
      <c r="B10351" s="2">
        <v>500091.6</v>
      </c>
      <c r="C10351" s="2">
        <v>4483669.17</v>
      </c>
      <c r="D10351" s="2">
        <v>50.23</v>
      </c>
      <c r="E10351" s="2"/>
    </row>
    <row r="10352" spans="1:5" x14ac:dyDescent="0.25">
      <c r="A10352" s="1">
        <v>10.391233565913311</v>
      </c>
      <c r="B10352" s="2">
        <v>500090.86</v>
      </c>
      <c r="C10352" s="2">
        <v>4483669.8499999996</v>
      </c>
      <c r="D10352" s="2">
        <v>50.2</v>
      </c>
      <c r="E10352" s="2"/>
    </row>
    <row r="10353" spans="1:5" x14ac:dyDescent="0.25">
      <c r="A10353" s="1">
        <v>10.392231213145971</v>
      </c>
      <c r="B10353" s="2">
        <v>500090.13</v>
      </c>
      <c r="C10353" s="2">
        <v>4483670.53</v>
      </c>
      <c r="D10353" s="2">
        <v>50.32</v>
      </c>
      <c r="E10353" s="2"/>
    </row>
    <row r="10354" spans="1:5" x14ac:dyDescent="0.25">
      <c r="A10354" s="1">
        <v>10.393228860377995</v>
      </c>
      <c r="B10354" s="2">
        <v>500089.4</v>
      </c>
      <c r="C10354" s="2">
        <v>4483671.21</v>
      </c>
      <c r="D10354" s="2">
        <v>50.42</v>
      </c>
      <c r="E10354" s="2"/>
    </row>
    <row r="10355" spans="1:5" x14ac:dyDescent="0.25">
      <c r="A10355" s="1">
        <v>10.394226507610062</v>
      </c>
      <c r="B10355" s="2">
        <v>500088.67</v>
      </c>
      <c r="C10355" s="2">
        <v>4483671.8899999997</v>
      </c>
      <c r="D10355" s="2">
        <v>50.47</v>
      </c>
      <c r="E10355" s="2"/>
    </row>
    <row r="10356" spans="1:5" x14ac:dyDescent="0.25">
      <c r="A10356" s="1">
        <v>10.395224154842722</v>
      </c>
      <c r="B10356" s="2">
        <v>500087.94</v>
      </c>
      <c r="C10356" s="2">
        <v>4483672.57</v>
      </c>
      <c r="D10356" s="2">
        <v>50.41</v>
      </c>
      <c r="E10356" s="2"/>
    </row>
    <row r="10357" spans="1:5" x14ac:dyDescent="0.25">
      <c r="A10357" s="1">
        <v>10.396229142404627</v>
      </c>
      <c r="B10357" s="2">
        <v>500087.2</v>
      </c>
      <c r="C10357" s="2">
        <v>4483673.25</v>
      </c>
      <c r="D10357" s="2">
        <v>50.32</v>
      </c>
      <c r="E10357" s="2"/>
    </row>
    <row r="10358" spans="1:5" x14ac:dyDescent="0.25">
      <c r="A10358" s="1">
        <v>10.397233632325245</v>
      </c>
      <c r="B10358" s="2">
        <v>500086.47</v>
      </c>
      <c r="C10358" s="2">
        <v>4483673.9400000004</v>
      </c>
      <c r="D10358" s="2">
        <v>50.32</v>
      </c>
      <c r="E10358" s="2"/>
    </row>
    <row r="10359" spans="1:5" x14ac:dyDescent="0.25">
      <c r="A10359" s="1">
        <v>10.398231279557269</v>
      </c>
      <c r="B10359" s="2">
        <v>500085.74</v>
      </c>
      <c r="C10359" s="2">
        <v>4483674.62</v>
      </c>
      <c r="D10359" s="2">
        <v>50.34</v>
      </c>
      <c r="E10359" s="2"/>
    </row>
    <row r="10360" spans="1:5" x14ac:dyDescent="0.25">
      <c r="A10360" s="1">
        <v>10.399228926789293</v>
      </c>
      <c r="B10360" s="2">
        <v>500085.01</v>
      </c>
      <c r="C10360" s="2">
        <v>4483675.3</v>
      </c>
      <c r="D10360" s="2">
        <v>50.4</v>
      </c>
      <c r="E10360" s="2"/>
    </row>
    <row r="10361" spans="1:5" x14ac:dyDescent="0.25">
      <c r="A10361" s="1">
        <v>10.400233914351826</v>
      </c>
      <c r="B10361" s="2">
        <v>500084.27</v>
      </c>
      <c r="C10361" s="2">
        <v>4483675.9800000004</v>
      </c>
      <c r="D10361" s="2">
        <v>50.48</v>
      </c>
      <c r="E10361" s="2"/>
    </row>
    <row r="10362" spans="1:5" x14ac:dyDescent="0.25">
      <c r="A10362" s="1">
        <v>10.401231561583893</v>
      </c>
      <c r="B10362" s="2">
        <v>500083.54</v>
      </c>
      <c r="C10362" s="2">
        <v>4483676.66</v>
      </c>
      <c r="D10362" s="2">
        <v>50.63</v>
      </c>
      <c r="E10362" s="2"/>
    </row>
    <row r="10363" spans="1:5" x14ac:dyDescent="0.25">
      <c r="A10363" s="1">
        <v>10.402229208815918</v>
      </c>
      <c r="B10363" s="2">
        <v>500082.81</v>
      </c>
      <c r="C10363" s="2">
        <v>4483677.34</v>
      </c>
      <c r="D10363" s="2">
        <v>50.68</v>
      </c>
      <c r="E10363" s="2"/>
    </row>
    <row r="10364" spans="1:5" x14ac:dyDescent="0.25">
      <c r="A10364" s="1">
        <v>10.403226856047942</v>
      </c>
      <c r="B10364" s="2">
        <v>500082.08</v>
      </c>
      <c r="C10364" s="2">
        <v>4483678.0199999996</v>
      </c>
      <c r="D10364" s="2">
        <v>50.75</v>
      </c>
      <c r="E10364" s="2"/>
    </row>
    <row r="10365" spans="1:5" x14ac:dyDescent="0.25">
      <c r="A10365" s="1">
        <v>10.404224503280645</v>
      </c>
      <c r="B10365" s="2">
        <v>500081.35</v>
      </c>
      <c r="C10365" s="2">
        <v>4483678.7</v>
      </c>
      <c r="D10365" s="2">
        <v>50.78</v>
      </c>
      <c r="E10365" s="2"/>
    </row>
    <row r="10366" spans="1:5" x14ac:dyDescent="0.25">
      <c r="A10366" s="1">
        <v>10.405229490842549</v>
      </c>
      <c r="B10366" s="2">
        <v>500080.61</v>
      </c>
      <c r="C10366" s="2">
        <v>4483679.38</v>
      </c>
      <c r="D10366" s="2">
        <v>50.81</v>
      </c>
      <c r="E10366" s="2"/>
    </row>
    <row r="10367" spans="1:5" x14ac:dyDescent="0.25">
      <c r="A10367" s="1">
        <v>10.406233980763124</v>
      </c>
      <c r="B10367" s="2">
        <v>500079.88</v>
      </c>
      <c r="C10367" s="2">
        <v>4483680.07</v>
      </c>
      <c r="D10367" s="2">
        <v>50.78</v>
      </c>
      <c r="E10367" s="2"/>
    </row>
    <row r="10368" spans="1:5" x14ac:dyDescent="0.25">
      <c r="A10368" s="1">
        <v>10.407231627995149</v>
      </c>
      <c r="B10368" s="2">
        <v>500079.15</v>
      </c>
      <c r="C10368" s="2">
        <v>4483680.75</v>
      </c>
      <c r="D10368" s="2">
        <v>50.78</v>
      </c>
      <c r="E10368" s="2"/>
    </row>
    <row r="10369" spans="1:5" x14ac:dyDescent="0.25">
      <c r="A10369" s="1">
        <v>10.408229275227216</v>
      </c>
      <c r="B10369" s="2">
        <v>500078.42</v>
      </c>
      <c r="C10369" s="2">
        <v>4483681.43</v>
      </c>
      <c r="D10369" s="2">
        <v>50.86</v>
      </c>
      <c r="E10369" s="2"/>
    </row>
    <row r="10370" spans="1:5" x14ac:dyDescent="0.25">
      <c r="A10370" s="1">
        <v>10.409234262789749</v>
      </c>
      <c r="B10370" s="2">
        <v>500077.68</v>
      </c>
      <c r="C10370" s="2">
        <v>4483682.1100000003</v>
      </c>
      <c r="D10370" s="2">
        <v>50.82</v>
      </c>
      <c r="E10370" s="2"/>
    </row>
    <row r="10371" spans="1:5" x14ac:dyDescent="0.25">
      <c r="A10371" s="1">
        <v>10.410231910021773</v>
      </c>
      <c r="B10371" s="2">
        <v>500076.95</v>
      </c>
      <c r="C10371" s="2">
        <v>4483682.79</v>
      </c>
      <c r="D10371" s="2">
        <v>50.81</v>
      </c>
      <c r="E10371" s="2"/>
    </row>
    <row r="10372" spans="1:5" x14ac:dyDescent="0.25">
      <c r="A10372" s="1">
        <v>10.41122955725384</v>
      </c>
      <c r="B10372" s="2">
        <v>500076.22</v>
      </c>
      <c r="C10372" s="2">
        <v>4483683.47</v>
      </c>
      <c r="D10372" s="2">
        <v>50.77</v>
      </c>
      <c r="E10372" s="2"/>
    </row>
    <row r="10373" spans="1:5" x14ac:dyDescent="0.25">
      <c r="A10373" s="1">
        <v>10.4122272044865</v>
      </c>
      <c r="B10373" s="2">
        <v>500075.49</v>
      </c>
      <c r="C10373" s="2">
        <v>4483684.1500000004</v>
      </c>
      <c r="D10373" s="2">
        <v>50.76</v>
      </c>
      <c r="E10373" s="2"/>
    </row>
    <row r="10374" spans="1:5" x14ac:dyDescent="0.25">
      <c r="A10374" s="1">
        <v>10.413224851718525</v>
      </c>
      <c r="B10374" s="2">
        <v>500074.76</v>
      </c>
      <c r="C10374" s="2">
        <v>4483684.83</v>
      </c>
      <c r="D10374" s="2">
        <v>50.8</v>
      </c>
      <c r="E10374" s="2"/>
    </row>
    <row r="10375" spans="1:5" x14ac:dyDescent="0.25">
      <c r="A10375" s="1">
        <v>10.414229839280429</v>
      </c>
      <c r="B10375" s="2">
        <v>500074.02</v>
      </c>
      <c r="C10375" s="2">
        <v>4483685.51</v>
      </c>
      <c r="D10375" s="2">
        <v>50.88</v>
      </c>
      <c r="E10375" s="2"/>
    </row>
    <row r="10376" spans="1:5" x14ac:dyDescent="0.25">
      <c r="A10376" s="1">
        <v>10.415227486513132</v>
      </c>
      <c r="B10376" s="2">
        <v>500073.29</v>
      </c>
      <c r="C10376" s="2">
        <v>4483686.1900000004</v>
      </c>
      <c r="D10376" s="2">
        <v>50.81</v>
      </c>
      <c r="E10376" s="2"/>
    </row>
    <row r="10377" spans="1:5" x14ac:dyDescent="0.25">
      <c r="A10377" s="1">
        <v>10.416231976433068</v>
      </c>
      <c r="B10377" s="2">
        <v>500072.56</v>
      </c>
      <c r="C10377" s="2">
        <v>4483686.88</v>
      </c>
      <c r="D10377" s="2">
        <v>50.8</v>
      </c>
      <c r="E10377" s="2"/>
    </row>
    <row r="10378" spans="1:5" x14ac:dyDescent="0.25">
      <c r="A10378" s="1">
        <v>10.417229623665092</v>
      </c>
      <c r="B10378" s="2">
        <v>500071.83</v>
      </c>
      <c r="C10378" s="2">
        <v>4483687.5599999996</v>
      </c>
      <c r="D10378" s="2">
        <v>50.82</v>
      </c>
      <c r="E10378" s="2"/>
    </row>
    <row r="10379" spans="1:5" x14ac:dyDescent="0.25">
      <c r="A10379" s="1">
        <v>10.418234611227625</v>
      </c>
      <c r="B10379" s="2">
        <v>500071.09</v>
      </c>
      <c r="C10379" s="2">
        <v>4483688.24</v>
      </c>
      <c r="D10379" s="2">
        <v>51.09</v>
      </c>
      <c r="E10379" s="2"/>
    </row>
    <row r="10380" spans="1:5" x14ac:dyDescent="0.25">
      <c r="A10380" s="1">
        <v>10.419232258459692</v>
      </c>
      <c r="B10380" s="2">
        <v>500070.36</v>
      </c>
      <c r="C10380" s="2">
        <v>4483688.92</v>
      </c>
      <c r="D10380" s="2">
        <v>51.26</v>
      </c>
      <c r="E10380" s="2"/>
    </row>
    <row r="10381" spans="1:5" x14ac:dyDescent="0.25">
      <c r="A10381" s="1">
        <v>10.420229905691716</v>
      </c>
      <c r="B10381" s="2">
        <v>500069.63</v>
      </c>
      <c r="C10381" s="2">
        <v>4483689.5999999996</v>
      </c>
      <c r="D10381" s="2">
        <v>51.49</v>
      </c>
      <c r="E10381" s="2"/>
    </row>
    <row r="10382" spans="1:5" x14ac:dyDescent="0.25">
      <c r="A10382" s="1">
        <v>10.421227552924377</v>
      </c>
      <c r="B10382" s="2">
        <v>500068.9</v>
      </c>
      <c r="C10382" s="2">
        <v>4483690.28</v>
      </c>
      <c r="D10382" s="2">
        <v>51.58</v>
      </c>
      <c r="E10382" s="2"/>
    </row>
    <row r="10383" spans="1:5" x14ac:dyDescent="0.25">
      <c r="A10383" s="1">
        <v>10.422225200156443</v>
      </c>
      <c r="B10383" s="2">
        <v>500068.17</v>
      </c>
      <c r="C10383" s="2">
        <v>4483690.96</v>
      </c>
      <c r="D10383" s="2">
        <v>51.48</v>
      </c>
      <c r="E10383" s="2"/>
    </row>
    <row r="10384" spans="1:5" x14ac:dyDescent="0.25">
      <c r="A10384" s="1">
        <v>10.423230187718348</v>
      </c>
      <c r="B10384" s="2">
        <v>500067.43</v>
      </c>
      <c r="C10384" s="2">
        <v>4483691.6399999997</v>
      </c>
      <c r="D10384" s="2">
        <v>51.5</v>
      </c>
      <c r="E10384" s="2"/>
    </row>
    <row r="10385" spans="1:5" x14ac:dyDescent="0.25">
      <c r="A10385" s="1">
        <v>10.424227834951008</v>
      </c>
      <c r="B10385" s="2">
        <v>500066.7</v>
      </c>
      <c r="C10385" s="2">
        <v>4483692.32</v>
      </c>
      <c r="D10385" s="2">
        <v>51.58</v>
      </c>
      <c r="E10385" s="2"/>
    </row>
    <row r="10386" spans="1:5" x14ac:dyDescent="0.25">
      <c r="A10386" s="1">
        <v>10.425232324870986</v>
      </c>
      <c r="B10386" s="2">
        <v>500065.97</v>
      </c>
      <c r="C10386" s="2">
        <v>4483693.01</v>
      </c>
      <c r="D10386" s="2">
        <v>51.7</v>
      </c>
      <c r="E10386" s="2"/>
    </row>
    <row r="10387" spans="1:5" x14ac:dyDescent="0.25">
      <c r="A10387" s="1">
        <v>10.426229972103647</v>
      </c>
      <c r="B10387" s="2">
        <v>500065.24</v>
      </c>
      <c r="C10387" s="2">
        <v>4483693.6900000004</v>
      </c>
      <c r="D10387" s="2">
        <v>51.7</v>
      </c>
      <c r="E10387" s="2"/>
    </row>
    <row r="10388" spans="1:5" x14ac:dyDescent="0.25">
      <c r="A10388" s="1">
        <v>10.427234959665551</v>
      </c>
      <c r="B10388" s="2">
        <v>500064.5</v>
      </c>
      <c r="C10388" s="2">
        <v>4483694.37</v>
      </c>
      <c r="D10388" s="2">
        <v>51.63</v>
      </c>
      <c r="E10388" s="2"/>
    </row>
    <row r="10389" spans="1:5" x14ac:dyDescent="0.25">
      <c r="A10389" s="1">
        <v>10.428232606897575</v>
      </c>
      <c r="B10389" s="2">
        <v>500063.77</v>
      </c>
      <c r="C10389" s="2">
        <v>4483695.05</v>
      </c>
      <c r="D10389" s="2">
        <v>51.72</v>
      </c>
      <c r="E10389" s="2"/>
    </row>
    <row r="10390" spans="1:5" x14ac:dyDescent="0.25">
      <c r="A10390" s="1">
        <v>10.429230254130278</v>
      </c>
      <c r="B10390" s="2">
        <v>500063.04</v>
      </c>
      <c r="C10390" s="2">
        <v>4483695.7300000004</v>
      </c>
      <c r="D10390" s="2">
        <v>51.59</v>
      </c>
      <c r="E10390" s="2"/>
    </row>
    <row r="10391" spans="1:5" x14ac:dyDescent="0.25">
      <c r="A10391" s="1">
        <v>10.430227901362302</v>
      </c>
      <c r="B10391" s="2">
        <v>500062.31</v>
      </c>
      <c r="C10391" s="2">
        <v>4483696.41</v>
      </c>
      <c r="D10391" s="2">
        <v>51.57</v>
      </c>
      <c r="E10391" s="2"/>
    </row>
    <row r="10392" spans="1:5" x14ac:dyDescent="0.25">
      <c r="A10392" s="1">
        <v>10.431225548594327</v>
      </c>
      <c r="B10392" s="2">
        <v>500061.58</v>
      </c>
      <c r="C10392" s="2">
        <v>4483697.09</v>
      </c>
      <c r="D10392" s="2">
        <v>51.58</v>
      </c>
      <c r="E10392" s="2"/>
    </row>
    <row r="10393" spans="1:5" x14ac:dyDescent="0.25">
      <c r="A10393" s="1">
        <v>10.432230536156231</v>
      </c>
      <c r="B10393" s="2">
        <v>500060.84</v>
      </c>
      <c r="C10393" s="2">
        <v>4483697.7699999996</v>
      </c>
      <c r="D10393" s="2">
        <v>51.5</v>
      </c>
      <c r="E10393" s="2"/>
    </row>
    <row r="10394" spans="1:5" x14ac:dyDescent="0.25">
      <c r="A10394" s="1">
        <v>10.433228183388934</v>
      </c>
      <c r="B10394" s="2">
        <v>500060.11</v>
      </c>
      <c r="C10394" s="2">
        <v>4483698.45</v>
      </c>
      <c r="D10394" s="2">
        <v>51.6</v>
      </c>
      <c r="E10394" s="2"/>
    </row>
    <row r="10395" spans="1:5" x14ac:dyDescent="0.25">
      <c r="A10395" s="1">
        <v>10.434225830620958</v>
      </c>
      <c r="B10395" s="2">
        <v>500059.38</v>
      </c>
      <c r="C10395" s="2">
        <v>4483699.13</v>
      </c>
      <c r="D10395" s="2">
        <v>51.51</v>
      </c>
      <c r="E10395" s="2"/>
    </row>
    <row r="10396" spans="1:5" x14ac:dyDescent="0.25">
      <c r="A10396" s="1">
        <v>10.435230320541534</v>
      </c>
      <c r="B10396" s="2">
        <v>500058.65</v>
      </c>
      <c r="C10396" s="2">
        <v>4483699.82</v>
      </c>
      <c r="D10396" s="2">
        <v>51.52</v>
      </c>
      <c r="E10396" s="2"/>
    </row>
    <row r="10397" spans="1:5" x14ac:dyDescent="0.25">
      <c r="A10397" s="1">
        <v>10.43623530810348</v>
      </c>
      <c r="B10397" s="2">
        <v>500057.91</v>
      </c>
      <c r="C10397" s="2">
        <v>4483700.5</v>
      </c>
      <c r="D10397" s="2">
        <v>51.49</v>
      </c>
      <c r="E10397" s="2"/>
    </row>
    <row r="10398" spans="1:5" x14ac:dyDescent="0.25">
      <c r="A10398" s="1">
        <v>10.437232955335505</v>
      </c>
      <c r="B10398" s="2">
        <v>500057.18</v>
      </c>
      <c r="C10398" s="2">
        <v>4483701.18</v>
      </c>
      <c r="D10398" s="2">
        <v>51.64</v>
      </c>
      <c r="E10398" s="2"/>
    </row>
    <row r="10399" spans="1:5" x14ac:dyDescent="0.25">
      <c r="A10399" s="1">
        <v>10.438230602568165</v>
      </c>
      <c r="B10399" s="2">
        <v>500056.45</v>
      </c>
      <c r="C10399" s="2">
        <v>4483701.8600000003</v>
      </c>
      <c r="D10399" s="2">
        <v>51.79</v>
      </c>
      <c r="E10399" s="2"/>
    </row>
    <row r="10400" spans="1:5" x14ac:dyDescent="0.25">
      <c r="A10400" s="1">
        <v>10.439228249800232</v>
      </c>
      <c r="B10400" s="2">
        <v>500055.72</v>
      </c>
      <c r="C10400" s="2">
        <v>4483702.54</v>
      </c>
      <c r="D10400" s="2">
        <v>51.77</v>
      </c>
      <c r="E10400" s="2"/>
    </row>
    <row r="10401" spans="1:5" x14ac:dyDescent="0.25">
      <c r="A10401" s="1">
        <v>10.440225897032256</v>
      </c>
      <c r="B10401" s="2">
        <v>500054.99</v>
      </c>
      <c r="C10401" s="2">
        <v>4483703.22</v>
      </c>
      <c r="D10401" s="2">
        <v>51.79</v>
      </c>
      <c r="E10401" s="2"/>
    </row>
    <row r="10402" spans="1:5" x14ac:dyDescent="0.25">
      <c r="A10402" s="1">
        <v>10.441230884594789</v>
      </c>
      <c r="B10402" s="2">
        <v>500054.25</v>
      </c>
      <c r="C10402" s="2">
        <v>4483703.9000000004</v>
      </c>
      <c r="D10402" s="2">
        <v>51.85</v>
      </c>
      <c r="E10402" s="2"/>
    </row>
    <row r="10403" spans="1:5" x14ac:dyDescent="0.25">
      <c r="A10403" s="1">
        <v>10.442228531826814</v>
      </c>
      <c r="B10403" s="2">
        <v>500053.52</v>
      </c>
      <c r="C10403" s="2">
        <v>4483704.58</v>
      </c>
      <c r="D10403" s="2">
        <v>51.92</v>
      </c>
      <c r="E10403" s="2"/>
    </row>
    <row r="10404" spans="1:5" x14ac:dyDescent="0.25">
      <c r="A10404" s="1">
        <v>10.443226179058881</v>
      </c>
      <c r="B10404" s="2">
        <v>500052.79</v>
      </c>
      <c r="C10404" s="2">
        <v>4483705.26</v>
      </c>
      <c r="D10404" s="2">
        <v>51.96</v>
      </c>
      <c r="E10404" s="2"/>
    </row>
    <row r="10405" spans="1:5" x14ac:dyDescent="0.25">
      <c r="A10405" s="1">
        <v>10.444230668979456</v>
      </c>
      <c r="B10405" s="2">
        <v>500052.06</v>
      </c>
      <c r="C10405" s="2">
        <v>4483705.95</v>
      </c>
      <c r="D10405" s="2">
        <v>51.9</v>
      </c>
      <c r="E10405" s="2"/>
    </row>
    <row r="10406" spans="1:5" x14ac:dyDescent="0.25">
      <c r="A10406" s="1">
        <v>10.44523565654136</v>
      </c>
      <c r="B10406" s="2">
        <v>500051.32</v>
      </c>
      <c r="C10406" s="2">
        <v>4483706.63</v>
      </c>
      <c r="D10406" s="2">
        <v>51.86</v>
      </c>
      <c r="E10406" s="2"/>
    </row>
    <row r="10407" spans="1:5" x14ac:dyDescent="0.25">
      <c r="A10407" s="1">
        <v>10.446233303773385</v>
      </c>
      <c r="B10407" s="2">
        <v>500050.59</v>
      </c>
      <c r="C10407" s="2">
        <v>4483707.3099999996</v>
      </c>
      <c r="D10407" s="2">
        <v>51.83</v>
      </c>
      <c r="E10407" s="2"/>
    </row>
    <row r="10408" spans="1:5" x14ac:dyDescent="0.25">
      <c r="A10408" s="1">
        <v>10.447230951006087</v>
      </c>
      <c r="B10408" s="2">
        <v>500049.86</v>
      </c>
      <c r="C10408" s="2">
        <v>4483707.99</v>
      </c>
      <c r="D10408" s="2">
        <v>51.89</v>
      </c>
      <c r="E10408" s="2"/>
    </row>
    <row r="10409" spans="1:5" x14ac:dyDescent="0.25">
      <c r="A10409" s="1">
        <v>10.448228598238112</v>
      </c>
      <c r="B10409" s="2">
        <v>500049.13</v>
      </c>
      <c r="C10409" s="2">
        <v>4483708.67</v>
      </c>
      <c r="D10409" s="2">
        <v>51.88</v>
      </c>
      <c r="E10409" s="2"/>
    </row>
    <row r="10410" spans="1:5" x14ac:dyDescent="0.25">
      <c r="A10410" s="1">
        <v>10.449233585800016</v>
      </c>
      <c r="B10410" s="2">
        <v>500048.39</v>
      </c>
      <c r="C10410" s="2">
        <v>4483709.3499999996</v>
      </c>
      <c r="D10410" s="2">
        <v>51.91</v>
      </c>
      <c r="E10410" s="2"/>
    </row>
    <row r="10411" spans="1:5" x14ac:dyDescent="0.25">
      <c r="A10411" s="1">
        <v>10.450231233032719</v>
      </c>
      <c r="B10411" s="2">
        <v>500047.66</v>
      </c>
      <c r="C10411" s="2">
        <v>4483710.03</v>
      </c>
      <c r="D10411" s="2">
        <v>51.8</v>
      </c>
      <c r="E10411" s="2"/>
    </row>
    <row r="10412" spans="1:5" x14ac:dyDescent="0.25">
      <c r="A10412" s="1">
        <v>10.451228880264743</v>
      </c>
      <c r="B10412" s="2">
        <v>500046.93</v>
      </c>
      <c r="C10412" s="2">
        <v>4483710.71</v>
      </c>
      <c r="D10412" s="2">
        <v>51.72</v>
      </c>
      <c r="E10412" s="2"/>
    </row>
    <row r="10413" spans="1:5" x14ac:dyDescent="0.25">
      <c r="A10413" s="1">
        <v>10.452226527496768</v>
      </c>
      <c r="B10413" s="2">
        <v>500046.2</v>
      </c>
      <c r="C10413" s="2">
        <v>4483711.3899999997</v>
      </c>
      <c r="D10413" s="2">
        <v>51.82</v>
      </c>
      <c r="E10413" s="2"/>
    </row>
    <row r="10414" spans="1:5" x14ac:dyDescent="0.25">
      <c r="A10414" s="1">
        <v>10.453224174729471</v>
      </c>
      <c r="B10414" s="2">
        <v>500045.47</v>
      </c>
      <c r="C10414" s="2">
        <v>4483712.07</v>
      </c>
      <c r="D10414" s="2">
        <v>51.77</v>
      </c>
      <c r="E10414" s="2"/>
    </row>
    <row r="10415" spans="1:5" x14ac:dyDescent="0.25">
      <c r="A10415" s="1">
        <v>10.454235955337738</v>
      </c>
      <c r="B10415" s="2">
        <v>500044.73</v>
      </c>
      <c r="C10415" s="2">
        <v>4483712.76</v>
      </c>
      <c r="D10415" s="2">
        <v>51.83</v>
      </c>
      <c r="E10415" s="2"/>
    </row>
    <row r="10416" spans="1:5" x14ac:dyDescent="0.25">
      <c r="A10416" s="1">
        <v>10.455233602570399</v>
      </c>
      <c r="B10416" s="2">
        <v>500044</v>
      </c>
      <c r="C10416" s="2">
        <v>4483713.4400000004</v>
      </c>
      <c r="D10416" s="2">
        <v>51.95</v>
      </c>
      <c r="E10416" s="2"/>
    </row>
    <row r="10417" spans="1:5" x14ac:dyDescent="0.25">
      <c r="A10417" s="1">
        <v>10.456231249802423</v>
      </c>
      <c r="B10417" s="2">
        <v>500043.27</v>
      </c>
      <c r="C10417" s="2">
        <v>4483714.12</v>
      </c>
      <c r="D10417" s="2">
        <v>52.03</v>
      </c>
      <c r="E10417" s="2"/>
    </row>
    <row r="10418" spans="1:5" x14ac:dyDescent="0.25">
      <c r="A10418" s="1">
        <v>10.45722889703449</v>
      </c>
      <c r="B10418" s="2">
        <v>500042.54</v>
      </c>
      <c r="C10418" s="2">
        <v>4483714.8</v>
      </c>
      <c r="D10418" s="2">
        <v>52.05</v>
      </c>
      <c r="E10418" s="2"/>
    </row>
    <row r="10419" spans="1:5" x14ac:dyDescent="0.25">
      <c r="A10419" s="1">
        <v>10.458233884597023</v>
      </c>
      <c r="B10419" s="2">
        <v>500041.8</v>
      </c>
      <c r="C10419" s="2">
        <v>4483715.4800000004</v>
      </c>
      <c r="D10419" s="2">
        <v>52.13</v>
      </c>
      <c r="E10419" s="2"/>
    </row>
    <row r="10420" spans="1:5" x14ac:dyDescent="0.25">
      <c r="A10420" s="1">
        <v>10.459231531829047</v>
      </c>
      <c r="B10420" s="2">
        <v>500041.07</v>
      </c>
      <c r="C10420" s="2">
        <v>4483716.16</v>
      </c>
      <c r="D10420" s="2">
        <v>52.15</v>
      </c>
      <c r="E10420" s="2"/>
    </row>
    <row r="10421" spans="1:5" x14ac:dyDescent="0.25">
      <c r="A10421" s="1">
        <v>10.460229179061072</v>
      </c>
      <c r="B10421" s="2">
        <v>500040.34</v>
      </c>
      <c r="C10421" s="2">
        <v>4483716.84</v>
      </c>
      <c r="D10421" s="2">
        <v>52.07</v>
      </c>
      <c r="E10421" s="2"/>
    </row>
    <row r="10422" spans="1:5" x14ac:dyDescent="0.25">
      <c r="A10422" s="1">
        <v>10.461226826293139</v>
      </c>
      <c r="B10422" s="2">
        <v>500039.61</v>
      </c>
      <c r="C10422" s="2">
        <v>4483717.5199999996</v>
      </c>
      <c r="D10422" s="2">
        <v>52.2</v>
      </c>
      <c r="E10422" s="2"/>
    </row>
    <row r="10423" spans="1:5" x14ac:dyDescent="0.25">
      <c r="A10423" s="1">
        <v>10.462224473525799</v>
      </c>
      <c r="B10423" s="2">
        <v>500038.88</v>
      </c>
      <c r="C10423" s="2">
        <v>4483718.2</v>
      </c>
      <c r="D10423" s="2">
        <v>52.15</v>
      </c>
      <c r="E10423" s="2"/>
    </row>
    <row r="10424" spans="1:5" x14ac:dyDescent="0.25">
      <c r="A10424" s="1">
        <v>10.463229461087703</v>
      </c>
      <c r="B10424" s="2">
        <v>500038.14</v>
      </c>
      <c r="C10424" s="2">
        <v>4483718.88</v>
      </c>
      <c r="D10424" s="2">
        <v>52.11</v>
      </c>
      <c r="E10424" s="2"/>
    </row>
    <row r="10425" spans="1:5" x14ac:dyDescent="0.25">
      <c r="A10425" s="1">
        <v>10.464233951008321</v>
      </c>
      <c r="B10425" s="2">
        <v>500037.41</v>
      </c>
      <c r="C10425" s="2">
        <v>4483719.57</v>
      </c>
      <c r="D10425" s="2">
        <v>52.07</v>
      </c>
      <c r="E10425" s="2"/>
    </row>
    <row r="10426" spans="1:5" x14ac:dyDescent="0.25">
      <c r="A10426" s="1">
        <v>10.465231598240345</v>
      </c>
      <c r="B10426" s="2">
        <v>500036.68</v>
      </c>
      <c r="C10426" s="2">
        <v>4483720.25</v>
      </c>
      <c r="D10426" s="2">
        <v>52.06</v>
      </c>
      <c r="E10426" s="2"/>
    </row>
    <row r="10427" spans="1:5" x14ac:dyDescent="0.25">
      <c r="A10427" s="1">
        <v>10.46622924547237</v>
      </c>
      <c r="B10427" s="2">
        <v>500035.95</v>
      </c>
      <c r="C10427" s="2">
        <v>4483720.93</v>
      </c>
      <c r="D10427" s="2">
        <v>52.02</v>
      </c>
      <c r="E10427" s="2"/>
    </row>
    <row r="10428" spans="1:5" x14ac:dyDescent="0.25">
      <c r="A10428" s="1">
        <v>10.467234233034903</v>
      </c>
      <c r="B10428" s="2">
        <v>500035.21</v>
      </c>
      <c r="C10428" s="2">
        <v>4483721.6100000003</v>
      </c>
      <c r="D10428" s="2">
        <v>52.02</v>
      </c>
      <c r="E10428" s="2"/>
    </row>
    <row r="10429" spans="1:5" x14ac:dyDescent="0.25">
      <c r="A10429" s="1">
        <v>10.46823188026697</v>
      </c>
      <c r="B10429" s="2">
        <v>500034.48</v>
      </c>
      <c r="C10429" s="2">
        <v>4483722.29</v>
      </c>
      <c r="D10429" s="2">
        <v>52.01</v>
      </c>
      <c r="E10429" s="2"/>
    </row>
    <row r="10430" spans="1:5" x14ac:dyDescent="0.25">
      <c r="A10430" s="1">
        <v>10.469229527498994</v>
      </c>
      <c r="B10430" s="2">
        <v>500033.75</v>
      </c>
      <c r="C10430" s="2">
        <v>4483722.97</v>
      </c>
      <c r="D10430" s="2">
        <v>52.06</v>
      </c>
      <c r="E10430" s="2"/>
    </row>
    <row r="10431" spans="1:5" x14ac:dyDescent="0.25">
      <c r="A10431" s="1">
        <v>10.470227174731654</v>
      </c>
      <c r="B10431" s="2">
        <v>500033.02</v>
      </c>
      <c r="C10431" s="2">
        <v>4483723.6500000004</v>
      </c>
      <c r="D10431" s="2">
        <v>51.93</v>
      </c>
      <c r="E10431" s="2"/>
    </row>
    <row r="10432" spans="1:5" x14ac:dyDescent="0.25">
      <c r="A10432" s="1">
        <v>10.471224821963721</v>
      </c>
      <c r="B10432" s="2">
        <v>500032.29</v>
      </c>
      <c r="C10432" s="2">
        <v>4483724.33</v>
      </c>
      <c r="D10432" s="2">
        <v>51.96</v>
      </c>
      <c r="E10432" s="2"/>
    </row>
    <row r="10433" spans="1:5" x14ac:dyDescent="0.25">
      <c r="A10433" s="1">
        <v>10.472229809525626</v>
      </c>
      <c r="B10433" s="2">
        <v>500031.55</v>
      </c>
      <c r="C10433" s="2">
        <v>4483725.01</v>
      </c>
      <c r="D10433" s="2">
        <v>51.99</v>
      </c>
      <c r="E10433" s="2"/>
    </row>
    <row r="10434" spans="1:5" x14ac:dyDescent="0.25">
      <c r="A10434" s="1">
        <v>10.473234299446201</v>
      </c>
      <c r="B10434" s="2">
        <v>500030.82</v>
      </c>
      <c r="C10434" s="2">
        <v>4483725.7</v>
      </c>
      <c r="D10434" s="2">
        <v>52.04</v>
      </c>
      <c r="E10434" s="2"/>
    </row>
    <row r="10435" spans="1:5" x14ac:dyDescent="0.25">
      <c r="A10435" s="1">
        <v>10.474231946678225</v>
      </c>
      <c r="B10435" s="2">
        <v>500030.09</v>
      </c>
      <c r="C10435" s="2">
        <v>4483726.38</v>
      </c>
      <c r="D10435" s="2">
        <v>51.98</v>
      </c>
      <c r="E10435" s="2"/>
    </row>
    <row r="10436" spans="1:5" x14ac:dyDescent="0.25">
      <c r="A10436" s="1">
        <v>10.475229593910292</v>
      </c>
      <c r="B10436" s="2">
        <v>500029.36</v>
      </c>
      <c r="C10436" s="2">
        <v>4483727.0599999996</v>
      </c>
      <c r="D10436" s="2">
        <v>52.09</v>
      </c>
      <c r="E10436" s="2"/>
    </row>
    <row r="10437" spans="1:5" x14ac:dyDescent="0.25">
      <c r="A10437" s="1">
        <v>10.476234581472825</v>
      </c>
      <c r="B10437" s="2">
        <v>500028.62</v>
      </c>
      <c r="C10437" s="2">
        <v>4483727.74</v>
      </c>
      <c r="D10437" s="2">
        <v>52.09</v>
      </c>
      <c r="E10437" s="2"/>
    </row>
    <row r="10438" spans="1:5" x14ac:dyDescent="0.25">
      <c r="A10438" s="1">
        <v>10.47723222870485</v>
      </c>
      <c r="B10438" s="2">
        <v>500027.89</v>
      </c>
      <c r="C10438" s="2">
        <v>4483728.42</v>
      </c>
      <c r="D10438" s="2">
        <v>52.07</v>
      </c>
      <c r="E10438" s="2"/>
    </row>
    <row r="10439" spans="1:5" x14ac:dyDescent="0.25">
      <c r="A10439" s="1">
        <v>10.478229875936917</v>
      </c>
      <c r="B10439" s="2">
        <v>500027.16</v>
      </c>
      <c r="C10439" s="2">
        <v>4483729.0999999996</v>
      </c>
      <c r="D10439" s="2">
        <v>52.02</v>
      </c>
      <c r="E10439" s="2"/>
    </row>
    <row r="10440" spans="1:5" x14ac:dyDescent="0.25">
      <c r="A10440" s="1">
        <v>10.479227523169577</v>
      </c>
      <c r="B10440" s="2">
        <v>500026.43</v>
      </c>
      <c r="C10440" s="2">
        <v>4483729.78</v>
      </c>
      <c r="D10440" s="2">
        <v>52.08</v>
      </c>
      <c r="E10440" s="2"/>
    </row>
    <row r="10441" spans="1:5" x14ac:dyDescent="0.25">
      <c r="A10441" s="1">
        <v>10.480225170401601</v>
      </c>
      <c r="B10441" s="2">
        <v>500025.7</v>
      </c>
      <c r="C10441" s="2">
        <v>4483730.46</v>
      </c>
      <c r="D10441" s="2">
        <v>52</v>
      </c>
      <c r="E10441" s="2"/>
    </row>
    <row r="10442" spans="1:5" x14ac:dyDescent="0.25">
      <c r="A10442" s="1">
        <v>10.481230157963505</v>
      </c>
      <c r="B10442" s="2">
        <v>500024.96</v>
      </c>
      <c r="C10442" s="2">
        <v>4483731.1399999997</v>
      </c>
      <c r="D10442" s="2">
        <v>51.92</v>
      </c>
      <c r="E10442" s="2"/>
    </row>
    <row r="10443" spans="1:5" x14ac:dyDescent="0.25">
      <c r="A10443" s="1">
        <v>10.482227805196208</v>
      </c>
      <c r="B10443" s="2">
        <v>500024.23</v>
      </c>
      <c r="C10443" s="2">
        <v>4483731.82</v>
      </c>
      <c r="D10443" s="2">
        <v>51.93</v>
      </c>
      <c r="E10443" s="2"/>
    </row>
    <row r="10444" spans="1:5" x14ac:dyDescent="0.25">
      <c r="A10444" s="1">
        <v>10.483232295116144</v>
      </c>
      <c r="B10444" s="2">
        <v>500023.5</v>
      </c>
      <c r="C10444" s="2">
        <v>4483732.51</v>
      </c>
      <c r="D10444" s="2">
        <v>51.92</v>
      </c>
      <c r="E10444" s="2"/>
    </row>
    <row r="10445" spans="1:5" x14ac:dyDescent="0.25">
      <c r="A10445" s="1">
        <v>10.484229942348804</v>
      </c>
      <c r="B10445" s="2">
        <v>500022.77</v>
      </c>
      <c r="C10445" s="2">
        <v>4483733.1900000004</v>
      </c>
      <c r="D10445" s="2">
        <v>51.87</v>
      </c>
      <c r="E10445" s="2"/>
    </row>
    <row r="10446" spans="1:5" x14ac:dyDescent="0.25">
      <c r="A10446" s="1">
        <v>10.485234929910709</v>
      </c>
      <c r="B10446" s="2">
        <v>500022.03</v>
      </c>
      <c r="C10446" s="2">
        <v>4483733.87</v>
      </c>
      <c r="D10446" s="2">
        <v>51.81</v>
      </c>
      <c r="E10446" s="2"/>
    </row>
    <row r="10447" spans="1:5" x14ac:dyDescent="0.25">
      <c r="A10447" s="1">
        <v>10.486232577142776</v>
      </c>
      <c r="B10447" s="2">
        <v>500021.3</v>
      </c>
      <c r="C10447" s="2">
        <v>4483734.55</v>
      </c>
      <c r="D10447" s="2">
        <v>51.79</v>
      </c>
      <c r="E10447" s="2"/>
    </row>
    <row r="10448" spans="1:5" x14ac:dyDescent="0.25">
      <c r="A10448" s="1">
        <v>10.487230224375436</v>
      </c>
      <c r="B10448" s="2">
        <v>500020.57</v>
      </c>
      <c r="C10448" s="2">
        <v>4483735.2300000004</v>
      </c>
      <c r="D10448" s="2">
        <v>51.81</v>
      </c>
      <c r="E10448" s="2"/>
    </row>
    <row r="10449" spans="1:5" x14ac:dyDescent="0.25">
      <c r="A10449" s="1">
        <v>10.48822787160746</v>
      </c>
      <c r="B10449" s="2">
        <v>500019.84</v>
      </c>
      <c r="C10449" s="2">
        <v>4483735.91</v>
      </c>
      <c r="D10449" s="2">
        <v>51.73</v>
      </c>
      <c r="E10449" s="2"/>
    </row>
    <row r="10450" spans="1:5" x14ac:dyDescent="0.25">
      <c r="A10450" s="1">
        <v>10.489225518839527</v>
      </c>
      <c r="B10450" s="2">
        <v>500019.11</v>
      </c>
      <c r="C10450" s="2">
        <v>4483736.59</v>
      </c>
      <c r="D10450" s="2">
        <v>51.71</v>
      </c>
      <c r="E10450" s="2"/>
    </row>
    <row r="10451" spans="1:5" x14ac:dyDescent="0.25">
      <c r="A10451" s="1">
        <v>10.490230506401431</v>
      </c>
      <c r="B10451" s="2">
        <v>500018.37</v>
      </c>
      <c r="C10451" s="2">
        <v>4483737.2699999996</v>
      </c>
      <c r="D10451" s="2">
        <v>51.76</v>
      </c>
      <c r="E10451" s="2"/>
    </row>
    <row r="10452" spans="1:5" x14ac:dyDescent="0.25">
      <c r="A10452" s="1">
        <v>10.491228153634092</v>
      </c>
      <c r="B10452" s="2">
        <v>500017.64</v>
      </c>
      <c r="C10452" s="2">
        <v>4483737.95</v>
      </c>
      <c r="D10452" s="2">
        <v>51.78</v>
      </c>
      <c r="E10452" s="2"/>
    </row>
    <row r="10453" spans="1:5" x14ac:dyDescent="0.25">
      <c r="A10453" s="1">
        <v>10.49223264355407</v>
      </c>
      <c r="B10453" s="2">
        <v>500016.91</v>
      </c>
      <c r="C10453" s="2">
        <v>4483738.6399999997</v>
      </c>
      <c r="D10453" s="2">
        <v>51.79</v>
      </c>
      <c r="E10453" s="2"/>
    </row>
    <row r="10454" spans="1:5" x14ac:dyDescent="0.25">
      <c r="A10454" s="1">
        <v>10.49323029078673</v>
      </c>
      <c r="B10454" s="2">
        <v>500016.18</v>
      </c>
      <c r="C10454" s="2">
        <v>4483739.32</v>
      </c>
      <c r="D10454" s="2">
        <v>51.89</v>
      </c>
      <c r="E10454" s="2"/>
    </row>
    <row r="10455" spans="1:5" x14ac:dyDescent="0.25">
      <c r="A10455" s="1">
        <v>10.494235278348635</v>
      </c>
      <c r="B10455" s="2">
        <v>500015.44</v>
      </c>
      <c r="C10455" s="2">
        <v>4483740</v>
      </c>
      <c r="D10455" s="2">
        <v>51.85</v>
      </c>
      <c r="E10455" s="2"/>
    </row>
    <row r="10456" spans="1:5" x14ac:dyDescent="0.25">
      <c r="A10456" s="1">
        <v>10.495232925580659</v>
      </c>
      <c r="B10456" s="2">
        <v>500014.71</v>
      </c>
      <c r="C10456" s="2">
        <v>4483740.68</v>
      </c>
      <c r="D10456" s="2">
        <v>51.79</v>
      </c>
      <c r="E10456" s="2"/>
    </row>
    <row r="10457" spans="1:5" x14ac:dyDescent="0.25">
      <c r="A10457" s="1">
        <v>10.496230572813362</v>
      </c>
      <c r="B10457" s="2">
        <v>500013.98</v>
      </c>
      <c r="C10457" s="2">
        <v>4483741.3600000003</v>
      </c>
      <c r="D10457" s="2">
        <v>51.73</v>
      </c>
      <c r="E10457" s="2"/>
    </row>
    <row r="10458" spans="1:5" x14ac:dyDescent="0.25">
      <c r="A10458" s="1">
        <v>10.497228220045386</v>
      </c>
      <c r="B10458" s="2">
        <v>500013.25</v>
      </c>
      <c r="C10458" s="2">
        <v>4483742.04</v>
      </c>
      <c r="D10458" s="2">
        <v>51.77</v>
      </c>
      <c r="E10458" s="2"/>
    </row>
    <row r="10459" spans="1:5" x14ac:dyDescent="0.25">
      <c r="A10459" s="1">
        <v>10.49822586727741</v>
      </c>
      <c r="B10459" s="2">
        <v>500012.52</v>
      </c>
      <c r="C10459" s="2">
        <v>4483742.72</v>
      </c>
      <c r="D10459" s="2">
        <v>51.79</v>
      </c>
      <c r="E10459" s="2"/>
    </row>
    <row r="10460" spans="1:5" x14ac:dyDescent="0.25">
      <c r="A10460" s="1">
        <v>10.499230854839944</v>
      </c>
      <c r="B10460" s="2">
        <v>500011.78</v>
      </c>
      <c r="C10460" s="2">
        <v>4483743.4000000004</v>
      </c>
      <c r="D10460" s="2">
        <v>51.7</v>
      </c>
      <c r="E10460" s="2"/>
    </row>
    <row r="10461" spans="1:5" x14ac:dyDescent="0.25">
      <c r="A10461" s="1">
        <v>10.500228502072011</v>
      </c>
      <c r="B10461" s="2">
        <v>500011.05</v>
      </c>
      <c r="C10461" s="2">
        <v>4483744.08</v>
      </c>
      <c r="D10461" s="2">
        <v>51.64</v>
      </c>
      <c r="E10461" s="2"/>
    </row>
    <row r="10462" spans="1:5" x14ac:dyDescent="0.25">
      <c r="A10462" s="1">
        <v>10.501226149304035</v>
      </c>
      <c r="B10462" s="2">
        <v>500010.32</v>
      </c>
      <c r="C10462" s="2">
        <v>4483744.76</v>
      </c>
      <c r="D10462" s="2">
        <v>51.64</v>
      </c>
      <c r="E10462" s="2"/>
    </row>
    <row r="10463" spans="1:5" x14ac:dyDescent="0.25">
      <c r="A10463" s="1">
        <v>10.50223063922461</v>
      </c>
      <c r="B10463" s="2">
        <v>500009.59</v>
      </c>
      <c r="C10463" s="2">
        <v>4483745.45</v>
      </c>
      <c r="D10463" s="2">
        <v>51.65</v>
      </c>
      <c r="E10463" s="2"/>
    </row>
    <row r="10464" spans="1:5" x14ac:dyDescent="0.25">
      <c r="A10464" s="1">
        <v>10.503235626786557</v>
      </c>
      <c r="B10464" s="2">
        <v>500008.85</v>
      </c>
      <c r="C10464" s="2">
        <v>4483746.13</v>
      </c>
      <c r="D10464" s="2">
        <v>51.61</v>
      </c>
      <c r="E10464" s="2"/>
    </row>
    <row r="10465" spans="1:5" x14ac:dyDescent="0.25">
      <c r="A10465" s="1">
        <v>10.504233274018581</v>
      </c>
      <c r="B10465" s="2">
        <v>500008.12</v>
      </c>
      <c r="C10465" s="2">
        <v>4483746.8099999996</v>
      </c>
      <c r="D10465" s="2">
        <v>51.57</v>
      </c>
      <c r="E10465" s="2"/>
    </row>
    <row r="10466" spans="1:5" x14ac:dyDescent="0.25">
      <c r="A10466" s="1">
        <v>10.505230921251242</v>
      </c>
      <c r="B10466" s="2">
        <v>500007.39</v>
      </c>
      <c r="C10466" s="2">
        <v>4483747.49</v>
      </c>
      <c r="D10466" s="2">
        <v>51.59</v>
      </c>
      <c r="E10466" s="2"/>
    </row>
    <row r="10467" spans="1:5" x14ac:dyDescent="0.25">
      <c r="A10467" s="1">
        <v>10.506228568483309</v>
      </c>
      <c r="B10467" s="2">
        <v>500006.66</v>
      </c>
      <c r="C10467" s="2">
        <v>4483748.17</v>
      </c>
      <c r="D10467" s="2">
        <v>51.6</v>
      </c>
      <c r="E10467" s="2"/>
    </row>
    <row r="10468" spans="1:5" x14ac:dyDescent="0.25">
      <c r="A10468" s="1">
        <v>10.507233556045213</v>
      </c>
      <c r="B10468" s="2">
        <v>500005.92</v>
      </c>
      <c r="C10468" s="2">
        <v>4483748.8499999996</v>
      </c>
      <c r="D10468" s="2">
        <v>51.55</v>
      </c>
      <c r="E10468" s="2"/>
    </row>
    <row r="10469" spans="1:5" x14ac:dyDescent="0.25">
      <c r="A10469" s="1">
        <v>10.508231203277873</v>
      </c>
      <c r="B10469" s="2">
        <v>500005.19</v>
      </c>
      <c r="C10469" s="2">
        <v>4483749.53</v>
      </c>
      <c r="D10469" s="2">
        <v>51.52</v>
      </c>
      <c r="E10469" s="2"/>
    </row>
    <row r="10470" spans="1:5" x14ac:dyDescent="0.25">
      <c r="A10470" s="1">
        <v>10.509228850509897</v>
      </c>
      <c r="B10470" s="2">
        <v>500004.46</v>
      </c>
      <c r="C10470" s="2">
        <v>4483750.21</v>
      </c>
      <c r="D10470" s="2">
        <v>51.64</v>
      </c>
      <c r="E10470" s="2"/>
    </row>
    <row r="10471" spans="1:5" x14ac:dyDescent="0.25">
      <c r="A10471" s="1">
        <v>10.510226497741964</v>
      </c>
      <c r="B10471" s="2">
        <v>500003.73</v>
      </c>
      <c r="C10471" s="2">
        <v>4483750.8899999997</v>
      </c>
      <c r="D10471" s="2">
        <v>51.69</v>
      </c>
      <c r="E10471" s="2"/>
    </row>
    <row r="10472" spans="1:5" x14ac:dyDescent="0.25">
      <c r="A10472" s="1">
        <v>10.51123098766254</v>
      </c>
      <c r="B10472" s="2">
        <v>500003</v>
      </c>
      <c r="C10472" s="2">
        <v>4483751.58</v>
      </c>
      <c r="D10472" s="2">
        <v>51.67</v>
      </c>
      <c r="E10472" s="2"/>
    </row>
    <row r="10473" spans="1:5" x14ac:dyDescent="0.25">
      <c r="A10473" s="1">
        <v>10.512235975224444</v>
      </c>
      <c r="B10473" s="2">
        <v>500002.26</v>
      </c>
      <c r="C10473" s="2">
        <v>4483752.26</v>
      </c>
      <c r="D10473" s="2">
        <v>51.65</v>
      </c>
      <c r="E10473" s="2"/>
    </row>
    <row r="10474" spans="1:5" x14ac:dyDescent="0.25">
      <c r="A10474" s="1">
        <v>10.513233622457104</v>
      </c>
      <c r="B10474" s="2">
        <v>500001.53</v>
      </c>
      <c r="C10474" s="2">
        <v>4483752.9400000004</v>
      </c>
      <c r="D10474" s="2">
        <v>51.66</v>
      </c>
      <c r="E10474" s="2"/>
    </row>
    <row r="10475" spans="1:5" x14ac:dyDescent="0.25">
      <c r="A10475" s="1">
        <v>10.514231269689171</v>
      </c>
      <c r="B10475" s="2">
        <v>500000.8</v>
      </c>
      <c r="C10475" s="2">
        <v>4483753.62</v>
      </c>
      <c r="D10475" s="2">
        <v>51.72</v>
      </c>
      <c r="E10475" s="2"/>
    </row>
    <row r="10476" spans="1:5" x14ac:dyDescent="0.25">
      <c r="A10476" s="1">
        <v>10.515228916921195</v>
      </c>
      <c r="B10476" s="2">
        <v>500000.07</v>
      </c>
      <c r="C10476" s="2">
        <v>4483754.3</v>
      </c>
      <c r="D10476" s="2">
        <v>51.7</v>
      </c>
      <c r="E10476" s="2"/>
    </row>
    <row r="10477" spans="1:5" x14ac:dyDescent="0.25">
      <c r="A10477" s="1">
        <v>10.516233904483729</v>
      </c>
      <c r="B10477" s="2">
        <v>499999.33</v>
      </c>
      <c r="C10477" s="2">
        <v>4483754.9800000004</v>
      </c>
      <c r="D10477" s="2">
        <v>51.66</v>
      </c>
      <c r="E10477" s="2"/>
    </row>
    <row r="10478" spans="1:5" x14ac:dyDescent="0.25">
      <c r="A10478" s="1">
        <v>10.517231551715795</v>
      </c>
      <c r="B10478" s="2">
        <v>499998.6</v>
      </c>
      <c r="C10478" s="2">
        <v>4483755.66</v>
      </c>
      <c r="D10478" s="2">
        <v>51.7</v>
      </c>
      <c r="E10478" s="2"/>
    </row>
    <row r="10479" spans="1:5" x14ac:dyDescent="0.25">
      <c r="A10479" s="1">
        <v>10.51822919894782</v>
      </c>
      <c r="B10479" s="2">
        <v>499997.87</v>
      </c>
      <c r="C10479" s="2">
        <v>4483756.34</v>
      </c>
      <c r="D10479" s="2">
        <v>51.75</v>
      </c>
      <c r="E10479" s="2"/>
    </row>
    <row r="10480" spans="1:5" x14ac:dyDescent="0.25">
      <c r="A10480" s="1">
        <v>10.519226846179844</v>
      </c>
      <c r="B10480" s="2">
        <v>499997.14</v>
      </c>
      <c r="C10480" s="2">
        <v>4483757.0199999996</v>
      </c>
      <c r="D10480" s="2">
        <v>51.65</v>
      </c>
      <c r="E10480" s="2"/>
    </row>
    <row r="10481" spans="1:5" x14ac:dyDescent="0.25">
      <c r="A10481" s="1">
        <v>10.520224493412547</v>
      </c>
      <c r="B10481" s="2">
        <v>499996.41</v>
      </c>
      <c r="C10481" s="2">
        <v>4483757.7</v>
      </c>
      <c r="D10481" s="2">
        <v>51.59</v>
      </c>
      <c r="E10481" s="2"/>
    </row>
    <row r="10482" spans="1:5" x14ac:dyDescent="0.25">
      <c r="A10482" s="1">
        <v>10.521236274020815</v>
      </c>
      <c r="B10482" s="2">
        <v>499995.67</v>
      </c>
      <c r="C10482" s="2">
        <v>4483758.3899999997</v>
      </c>
      <c r="D10482" s="2">
        <v>51.58</v>
      </c>
      <c r="E10482" s="2"/>
    </row>
    <row r="10483" spans="1:5" x14ac:dyDescent="0.25">
      <c r="A10483" s="1">
        <v>10.522233921253475</v>
      </c>
      <c r="B10483" s="2">
        <v>499994.94</v>
      </c>
      <c r="C10483" s="2">
        <v>4483759.07</v>
      </c>
      <c r="D10483" s="2">
        <v>51.58</v>
      </c>
      <c r="E10483" s="2"/>
    </row>
    <row r="10484" spans="1:5" x14ac:dyDescent="0.25">
      <c r="A10484" s="1">
        <v>10.5232315684855</v>
      </c>
      <c r="B10484" s="2">
        <v>499994.21</v>
      </c>
      <c r="C10484" s="2">
        <v>4483759.75</v>
      </c>
      <c r="D10484" s="2">
        <v>51.52</v>
      </c>
      <c r="E10484" s="2"/>
    </row>
    <row r="10485" spans="1:5" x14ac:dyDescent="0.25">
      <c r="A10485" s="1">
        <v>10.524229215717567</v>
      </c>
      <c r="B10485" s="2">
        <v>499993.48</v>
      </c>
      <c r="C10485" s="2">
        <v>4483760.43</v>
      </c>
      <c r="D10485" s="2">
        <v>51.54</v>
      </c>
      <c r="E10485" s="2"/>
    </row>
    <row r="10486" spans="1:5" x14ac:dyDescent="0.25">
      <c r="A10486" s="1">
        <v>10.5252342032801</v>
      </c>
      <c r="B10486" s="2">
        <v>499992.74</v>
      </c>
      <c r="C10486" s="2">
        <v>4483761.1100000003</v>
      </c>
      <c r="D10486" s="2">
        <v>51.64</v>
      </c>
      <c r="E10486" s="2"/>
    </row>
    <row r="10487" spans="1:5" x14ac:dyDescent="0.25">
      <c r="A10487" s="1">
        <v>10.526231850512124</v>
      </c>
      <c r="B10487" s="2">
        <v>499992.01</v>
      </c>
      <c r="C10487" s="2">
        <v>4483761.79</v>
      </c>
      <c r="D10487" s="2">
        <v>51.65</v>
      </c>
      <c r="E10487" s="2"/>
    </row>
    <row r="10488" spans="1:5" x14ac:dyDescent="0.25">
      <c r="A10488" s="1">
        <v>10.527229497744148</v>
      </c>
      <c r="B10488" s="2">
        <v>499991.28</v>
      </c>
      <c r="C10488" s="2">
        <v>4483762.47</v>
      </c>
      <c r="D10488" s="2">
        <v>51.76</v>
      </c>
      <c r="E10488" s="2"/>
    </row>
    <row r="10489" spans="1:5" x14ac:dyDescent="0.25">
      <c r="A10489" s="1">
        <v>10.528227144976851</v>
      </c>
      <c r="B10489" s="2">
        <v>499990.55</v>
      </c>
      <c r="C10489" s="2">
        <v>4483763.1500000004</v>
      </c>
      <c r="D10489" s="2">
        <v>51.74</v>
      </c>
      <c r="E10489" s="2"/>
    </row>
    <row r="10490" spans="1:5" x14ac:dyDescent="0.25">
      <c r="A10490" s="1">
        <v>10.529224792208876</v>
      </c>
      <c r="B10490" s="2">
        <v>499989.82</v>
      </c>
      <c r="C10490" s="2">
        <v>4483763.83</v>
      </c>
      <c r="D10490" s="2">
        <v>51.81</v>
      </c>
      <c r="E10490" s="2"/>
    </row>
    <row r="10491" spans="1:5" x14ac:dyDescent="0.25">
      <c r="A10491" s="1">
        <v>10.530236572817143</v>
      </c>
      <c r="B10491" s="2">
        <v>499989.08</v>
      </c>
      <c r="C10491" s="2">
        <v>4483764.5199999996</v>
      </c>
      <c r="D10491" s="2">
        <v>51.81</v>
      </c>
      <c r="E10491" s="2"/>
    </row>
    <row r="10492" spans="1:5" x14ac:dyDescent="0.25">
      <c r="A10492" s="1">
        <v>10.531234220049846</v>
      </c>
      <c r="B10492" s="2">
        <v>499988.35</v>
      </c>
      <c r="C10492" s="2">
        <v>4483765.2</v>
      </c>
      <c r="D10492" s="2">
        <v>51.78</v>
      </c>
      <c r="E10492" s="2"/>
    </row>
    <row r="10493" spans="1:5" x14ac:dyDescent="0.25">
      <c r="A10493" s="1">
        <v>10.531956023347281</v>
      </c>
      <c r="B10493" s="2">
        <v>499987.82</v>
      </c>
      <c r="C10493" s="2">
        <v>4483765.6900000004</v>
      </c>
      <c r="D10493" s="2">
        <v>51.77</v>
      </c>
      <c r="E10493" s="2"/>
    </row>
    <row r="10494" spans="1:5" x14ac:dyDescent="0.25">
      <c r="A10494" s="1">
        <v>10.532953670579305</v>
      </c>
      <c r="B10494" s="2">
        <v>499987.09</v>
      </c>
      <c r="C10494" s="2">
        <v>4483766.37</v>
      </c>
      <c r="D10494" s="2">
        <v>51.84</v>
      </c>
      <c r="E10494" s="2"/>
    </row>
    <row r="10495" spans="1:5" x14ac:dyDescent="0.25">
      <c r="A10495" s="1">
        <v>10.533958160499283</v>
      </c>
      <c r="B10495" s="2">
        <v>499986.36</v>
      </c>
      <c r="C10495" s="2">
        <v>4483767.0599999996</v>
      </c>
      <c r="D10495" s="2">
        <v>51.79</v>
      </c>
      <c r="E10495" s="2"/>
    </row>
    <row r="10496" spans="1:5" x14ac:dyDescent="0.25">
      <c r="A10496" s="1">
        <v>10.534955807731944</v>
      </c>
      <c r="B10496" s="2">
        <v>499985.63</v>
      </c>
      <c r="C10496" s="2">
        <v>4483767.74</v>
      </c>
      <c r="D10496" s="2">
        <v>51.76</v>
      </c>
      <c r="E10496" s="2"/>
    </row>
    <row r="10497" spans="1:5" x14ac:dyDescent="0.25">
      <c r="A10497" s="1">
        <v>10.535960297651879</v>
      </c>
      <c r="B10497" s="2">
        <v>499984.9</v>
      </c>
      <c r="C10497" s="2">
        <v>4483768.43</v>
      </c>
      <c r="D10497" s="2">
        <v>51.74</v>
      </c>
      <c r="E10497" s="2"/>
    </row>
    <row r="10498" spans="1:5" x14ac:dyDescent="0.25">
      <c r="A10498" s="1">
        <v>10.536957944884582</v>
      </c>
      <c r="B10498" s="2">
        <v>499984.17</v>
      </c>
      <c r="C10498" s="2">
        <v>4483769.1100000003</v>
      </c>
      <c r="D10498" s="2">
        <v>51.81</v>
      </c>
      <c r="E10498" s="2"/>
    </row>
    <row r="10499" spans="1:5" x14ac:dyDescent="0.25">
      <c r="A10499" s="1">
        <v>10.537962434804518</v>
      </c>
      <c r="B10499" s="2">
        <v>499983.44</v>
      </c>
      <c r="C10499" s="2">
        <v>4483769.8</v>
      </c>
      <c r="D10499" s="2">
        <v>51.75</v>
      </c>
      <c r="E10499" s="2"/>
    </row>
    <row r="10500" spans="1:5" x14ac:dyDescent="0.25">
      <c r="A10500" s="1">
        <v>10.538952788277227</v>
      </c>
      <c r="B10500" s="2">
        <v>499982.72</v>
      </c>
      <c r="C10500" s="2">
        <v>4483770.4800000004</v>
      </c>
      <c r="D10500" s="2">
        <v>51.77</v>
      </c>
      <c r="E10500" s="2"/>
    </row>
    <row r="10501" spans="1:5" x14ac:dyDescent="0.25">
      <c r="A10501" s="1">
        <v>10.539950435509251</v>
      </c>
      <c r="B10501" s="2">
        <v>499981.99</v>
      </c>
      <c r="C10501" s="2">
        <v>4483771.16</v>
      </c>
      <c r="D10501" s="2">
        <v>51.83</v>
      </c>
      <c r="E10501" s="2"/>
    </row>
    <row r="10502" spans="1:5" x14ac:dyDescent="0.25">
      <c r="A10502" s="1">
        <v>10.540954925429187</v>
      </c>
      <c r="B10502" s="2">
        <v>499981.26</v>
      </c>
      <c r="C10502" s="2">
        <v>4483771.8499999996</v>
      </c>
      <c r="D10502" s="2">
        <v>51.79</v>
      </c>
      <c r="E10502" s="2"/>
    </row>
    <row r="10503" spans="1:5" x14ac:dyDescent="0.25">
      <c r="A10503" s="1">
        <v>10.541952572661847</v>
      </c>
      <c r="B10503" s="2">
        <v>499980.53</v>
      </c>
      <c r="C10503" s="2">
        <v>4483772.53</v>
      </c>
      <c r="D10503" s="2">
        <v>51.79</v>
      </c>
      <c r="E10503" s="2"/>
    </row>
    <row r="10504" spans="1:5" x14ac:dyDescent="0.25">
      <c r="A10504" s="1">
        <v>10.542957062581825</v>
      </c>
      <c r="B10504" s="2">
        <v>499979.8</v>
      </c>
      <c r="C10504" s="2">
        <v>4483773.22</v>
      </c>
      <c r="D10504" s="2">
        <v>51.81</v>
      </c>
      <c r="E10504" s="2"/>
    </row>
    <row r="10505" spans="1:5" x14ac:dyDescent="0.25">
      <c r="A10505" s="1">
        <v>10.543954709814486</v>
      </c>
      <c r="B10505" s="2">
        <v>499979.07</v>
      </c>
      <c r="C10505" s="2">
        <v>4483773.9000000004</v>
      </c>
      <c r="D10505" s="2">
        <v>51.87</v>
      </c>
      <c r="E10505" s="2"/>
    </row>
    <row r="10506" spans="1:5" x14ac:dyDescent="0.25">
      <c r="A10506" s="1">
        <v>10.544959199734421</v>
      </c>
      <c r="B10506" s="2">
        <v>499978.34</v>
      </c>
      <c r="C10506" s="2">
        <v>4483774.59</v>
      </c>
      <c r="D10506" s="2">
        <v>51.97</v>
      </c>
      <c r="E10506" s="2"/>
    </row>
    <row r="10507" spans="1:5" x14ac:dyDescent="0.25">
      <c r="A10507" s="1">
        <v>10.545956846966488</v>
      </c>
      <c r="B10507" s="2">
        <v>499977.61</v>
      </c>
      <c r="C10507" s="2">
        <v>4483775.2699999996</v>
      </c>
      <c r="D10507" s="2">
        <v>51.96</v>
      </c>
      <c r="E10507" s="2"/>
    </row>
    <row r="10508" spans="1:5" x14ac:dyDescent="0.25">
      <c r="A10508" s="1">
        <v>10.546954494199149</v>
      </c>
      <c r="B10508" s="2">
        <v>499976.88</v>
      </c>
      <c r="C10508" s="2">
        <v>4483775.95</v>
      </c>
      <c r="D10508" s="2">
        <v>51.97</v>
      </c>
      <c r="E10508" s="2"/>
    </row>
    <row r="10509" spans="1:5" x14ac:dyDescent="0.25">
      <c r="A10509" s="1">
        <v>10.547958984119084</v>
      </c>
      <c r="B10509" s="2">
        <v>499976.15</v>
      </c>
      <c r="C10509" s="2">
        <v>4483776.6399999997</v>
      </c>
      <c r="D10509" s="2">
        <v>51.95</v>
      </c>
      <c r="E10509" s="2"/>
    </row>
    <row r="10510" spans="1:5" x14ac:dyDescent="0.25">
      <c r="A10510" s="1">
        <v>10.548956631351787</v>
      </c>
      <c r="B10510" s="2">
        <v>499975.42</v>
      </c>
      <c r="C10510" s="2">
        <v>4483777.32</v>
      </c>
      <c r="D10510" s="2">
        <v>51.9</v>
      </c>
      <c r="E10510" s="2"/>
    </row>
    <row r="10511" spans="1:5" x14ac:dyDescent="0.25">
      <c r="A10511" s="1">
        <v>10.549961121271723</v>
      </c>
      <c r="B10511" s="2">
        <v>499974.69</v>
      </c>
      <c r="C10511" s="2">
        <v>4483778.01</v>
      </c>
      <c r="D10511" s="2">
        <v>51.87</v>
      </c>
      <c r="E10511" s="2"/>
    </row>
    <row r="10512" spans="1:5" x14ac:dyDescent="0.25">
      <c r="A10512" s="1">
        <v>10.550958768504383</v>
      </c>
      <c r="B10512" s="2">
        <v>499973.96</v>
      </c>
      <c r="C10512" s="2">
        <v>4483778.6900000004</v>
      </c>
      <c r="D10512" s="2">
        <v>51.82</v>
      </c>
      <c r="E10512" s="2"/>
    </row>
    <row r="10513" spans="1:5" x14ac:dyDescent="0.25">
      <c r="A10513" s="1">
        <v>10.55195641573645</v>
      </c>
      <c r="B10513" s="2">
        <v>499973.23</v>
      </c>
      <c r="C10513" s="2">
        <v>4483779.37</v>
      </c>
      <c r="D10513" s="2">
        <v>51.81</v>
      </c>
      <c r="E10513" s="2"/>
    </row>
    <row r="10514" spans="1:5" x14ac:dyDescent="0.25">
      <c r="A10514" s="1">
        <v>10.552953661944384</v>
      </c>
      <c r="B10514" s="2">
        <v>499972.51</v>
      </c>
      <c r="C10514" s="2">
        <v>4483780.0599999996</v>
      </c>
      <c r="D10514" s="2">
        <v>51.81</v>
      </c>
      <c r="E10514" s="2"/>
    </row>
    <row r="10515" spans="1:5" x14ac:dyDescent="0.25">
      <c r="A10515" s="1">
        <v>10.553951309177044</v>
      </c>
      <c r="B10515" s="2">
        <v>499971.78</v>
      </c>
      <c r="C10515" s="2">
        <v>4483780.74</v>
      </c>
      <c r="D10515" s="2">
        <v>51.83</v>
      </c>
      <c r="E10515" s="2"/>
    </row>
    <row r="10516" spans="1:5" x14ac:dyDescent="0.25">
      <c r="A10516" s="1">
        <v>10.554955799097023</v>
      </c>
      <c r="B10516" s="2">
        <v>499971.05</v>
      </c>
      <c r="C10516" s="2">
        <v>4483781.43</v>
      </c>
      <c r="D10516" s="2">
        <v>51.92</v>
      </c>
      <c r="E10516" s="2"/>
    </row>
    <row r="10517" spans="1:5" x14ac:dyDescent="0.25">
      <c r="A10517" s="1">
        <v>10.555953446329683</v>
      </c>
      <c r="B10517" s="2">
        <v>499970.32</v>
      </c>
      <c r="C10517" s="2">
        <v>4483782.1100000003</v>
      </c>
      <c r="D10517" s="2">
        <v>51.92</v>
      </c>
      <c r="E10517" s="2"/>
    </row>
    <row r="10518" spans="1:5" x14ac:dyDescent="0.25">
      <c r="A10518" s="1">
        <v>10.556957936249619</v>
      </c>
      <c r="B10518" s="2">
        <v>499969.59</v>
      </c>
      <c r="C10518" s="2">
        <v>4483782.8</v>
      </c>
      <c r="D10518" s="2">
        <v>51.88</v>
      </c>
      <c r="E10518" s="2"/>
    </row>
    <row r="10519" spans="1:5" x14ac:dyDescent="0.25">
      <c r="A10519" s="1">
        <v>10.557955583482322</v>
      </c>
      <c r="B10519" s="2">
        <v>499968.86</v>
      </c>
      <c r="C10519" s="2">
        <v>4483783.4800000004</v>
      </c>
      <c r="D10519" s="2">
        <v>51.95</v>
      </c>
      <c r="E10519" s="2"/>
    </row>
    <row r="10520" spans="1:5" x14ac:dyDescent="0.25">
      <c r="A10520" s="1">
        <v>10.558953230714346</v>
      </c>
      <c r="B10520" s="2">
        <v>499968.13</v>
      </c>
      <c r="C10520" s="2">
        <v>4483784.16</v>
      </c>
      <c r="D10520" s="2">
        <v>51.91</v>
      </c>
      <c r="E10520" s="2"/>
    </row>
    <row r="10521" spans="1:5" x14ac:dyDescent="0.25">
      <c r="A10521" s="1">
        <v>10.559957720634282</v>
      </c>
      <c r="B10521" s="2">
        <v>499967.4</v>
      </c>
      <c r="C10521" s="2">
        <v>4483784.8499999996</v>
      </c>
      <c r="D10521" s="2">
        <v>51.94</v>
      </c>
      <c r="E10521" s="2"/>
    </row>
    <row r="10522" spans="1:5" x14ac:dyDescent="0.25">
      <c r="A10522" s="1">
        <v>10.560955367866985</v>
      </c>
      <c r="B10522" s="2">
        <v>499966.67</v>
      </c>
      <c r="C10522" s="2">
        <v>4483785.53</v>
      </c>
      <c r="D10522" s="2">
        <v>52.05</v>
      </c>
      <c r="E10522" s="2"/>
    </row>
    <row r="10523" spans="1:5" x14ac:dyDescent="0.25">
      <c r="A10523" s="1">
        <v>10.56195985778692</v>
      </c>
      <c r="B10523" s="2">
        <v>499965.94</v>
      </c>
      <c r="C10523" s="2">
        <v>4483786.22</v>
      </c>
      <c r="D10523" s="2">
        <v>52.07</v>
      </c>
      <c r="E10523" s="2"/>
    </row>
    <row r="10524" spans="1:5" x14ac:dyDescent="0.25">
      <c r="A10524" s="1">
        <v>10.562957505019581</v>
      </c>
      <c r="B10524" s="2">
        <v>499965.21</v>
      </c>
      <c r="C10524" s="2">
        <v>4483786.9000000004</v>
      </c>
      <c r="D10524" s="2">
        <v>52.06</v>
      </c>
      <c r="E10524" s="2"/>
    </row>
    <row r="10525" spans="1:5" x14ac:dyDescent="0.25">
      <c r="A10525" s="1">
        <v>10.563961994939559</v>
      </c>
      <c r="B10525" s="2">
        <v>499964.48</v>
      </c>
      <c r="C10525" s="2">
        <v>4483787.59</v>
      </c>
      <c r="D10525" s="2">
        <v>52.07</v>
      </c>
      <c r="E10525" s="2"/>
    </row>
    <row r="10526" spans="1:5" x14ac:dyDescent="0.25">
      <c r="A10526" s="1">
        <v>10.564959642171583</v>
      </c>
      <c r="B10526" s="2">
        <v>499963.75</v>
      </c>
      <c r="C10526" s="2">
        <v>4483788.2699999996</v>
      </c>
      <c r="D10526" s="2">
        <v>52.17</v>
      </c>
      <c r="E10526" s="2"/>
    </row>
    <row r="10527" spans="1:5" x14ac:dyDescent="0.25">
      <c r="A10527" s="1">
        <v>10.56594999564425</v>
      </c>
      <c r="B10527" s="2">
        <v>499963.03</v>
      </c>
      <c r="C10527" s="2">
        <v>4483788.95</v>
      </c>
      <c r="D10527" s="2">
        <v>52.17</v>
      </c>
      <c r="E10527" s="2"/>
    </row>
    <row r="10528" spans="1:5" x14ac:dyDescent="0.25">
      <c r="A10528" s="1">
        <v>10.566954485564228</v>
      </c>
      <c r="B10528" s="2">
        <v>499962.3</v>
      </c>
      <c r="C10528" s="2">
        <v>4483789.6399999997</v>
      </c>
      <c r="D10528" s="2">
        <v>52.14</v>
      </c>
      <c r="E10528" s="2"/>
    </row>
    <row r="10529" spans="1:5" x14ac:dyDescent="0.25">
      <c r="A10529" s="1">
        <v>10.567952132796888</v>
      </c>
      <c r="B10529" s="2">
        <v>499961.57</v>
      </c>
      <c r="C10529" s="2">
        <v>4483790.32</v>
      </c>
      <c r="D10529" s="2">
        <v>52.13</v>
      </c>
      <c r="E10529" s="2"/>
    </row>
    <row r="10530" spans="1:5" x14ac:dyDescent="0.25">
      <c r="A10530" s="1">
        <v>10.568956622716824</v>
      </c>
      <c r="B10530" s="2">
        <v>499960.84</v>
      </c>
      <c r="C10530" s="2">
        <v>4483791.01</v>
      </c>
      <c r="D10530" s="2">
        <v>52.14</v>
      </c>
      <c r="E10530" s="2"/>
    </row>
    <row r="10531" spans="1:5" x14ac:dyDescent="0.25">
      <c r="A10531" s="1">
        <v>10.569954269949527</v>
      </c>
      <c r="B10531" s="2">
        <v>499960.11</v>
      </c>
      <c r="C10531" s="2">
        <v>4483791.6900000004</v>
      </c>
      <c r="D10531" s="2">
        <v>52.1</v>
      </c>
      <c r="E10531" s="2"/>
    </row>
    <row r="10532" spans="1:5" x14ac:dyDescent="0.25">
      <c r="A10532" s="1">
        <v>10.570958759869463</v>
      </c>
      <c r="B10532" s="2">
        <v>499959.38</v>
      </c>
      <c r="C10532" s="2">
        <v>4483792.38</v>
      </c>
      <c r="D10532" s="2">
        <v>52.12</v>
      </c>
      <c r="E10532" s="2"/>
    </row>
    <row r="10533" spans="1:5" x14ac:dyDescent="0.25">
      <c r="A10533" s="1">
        <v>10.571956407101487</v>
      </c>
      <c r="B10533" s="2">
        <v>499958.65</v>
      </c>
      <c r="C10533" s="2">
        <v>4483793.0599999996</v>
      </c>
      <c r="D10533" s="2">
        <v>52.1</v>
      </c>
      <c r="E10533" s="2"/>
    </row>
    <row r="10534" spans="1:5" x14ac:dyDescent="0.25">
      <c r="A10534" s="1">
        <v>10.57295405433419</v>
      </c>
      <c r="B10534" s="2">
        <v>499957.92</v>
      </c>
      <c r="C10534" s="2">
        <v>4483793.74</v>
      </c>
      <c r="D10534" s="2">
        <v>52.1</v>
      </c>
      <c r="E10534" s="2"/>
    </row>
    <row r="10535" spans="1:5" x14ac:dyDescent="0.25">
      <c r="A10535" s="1">
        <v>10.573958544254126</v>
      </c>
      <c r="B10535" s="2">
        <v>499957.19</v>
      </c>
      <c r="C10535" s="2">
        <v>4483794.43</v>
      </c>
      <c r="D10535" s="2">
        <v>52.06</v>
      </c>
      <c r="E10535" s="2"/>
    </row>
    <row r="10536" spans="1:5" x14ac:dyDescent="0.25">
      <c r="A10536" s="1">
        <v>10.574956191486786</v>
      </c>
      <c r="B10536" s="2">
        <v>499956.46</v>
      </c>
      <c r="C10536" s="2">
        <v>4483795.1100000003</v>
      </c>
      <c r="D10536" s="2">
        <v>52.06</v>
      </c>
      <c r="E10536" s="2"/>
    </row>
    <row r="10537" spans="1:5" x14ac:dyDescent="0.25">
      <c r="A10537" s="1">
        <v>10.575960681406764</v>
      </c>
      <c r="B10537" s="2">
        <v>499955.73</v>
      </c>
      <c r="C10537" s="2">
        <v>4483795.8</v>
      </c>
      <c r="D10537" s="2">
        <v>52.07</v>
      </c>
      <c r="E10537" s="2"/>
    </row>
    <row r="10538" spans="1:5" x14ac:dyDescent="0.25">
      <c r="A10538" s="1">
        <v>10.576958328639424</v>
      </c>
      <c r="B10538" s="2">
        <v>499955</v>
      </c>
      <c r="C10538" s="2">
        <v>4483796.4800000004</v>
      </c>
      <c r="D10538" s="2">
        <v>52.21</v>
      </c>
      <c r="E10538" s="2"/>
    </row>
    <row r="10539" spans="1:5" x14ac:dyDescent="0.25">
      <c r="A10539" s="1">
        <v>10.57796281855936</v>
      </c>
      <c r="B10539" s="2">
        <v>499954.27</v>
      </c>
      <c r="C10539" s="2">
        <v>4483797.17</v>
      </c>
      <c r="D10539" s="2">
        <v>52.21</v>
      </c>
      <c r="E10539" s="2"/>
    </row>
    <row r="10540" spans="1:5" x14ac:dyDescent="0.25">
      <c r="A10540" s="1">
        <v>10.578960465791427</v>
      </c>
      <c r="B10540" s="2">
        <v>499953.54</v>
      </c>
      <c r="C10540" s="2">
        <v>4483797.8499999996</v>
      </c>
      <c r="D10540" s="2">
        <v>52.2</v>
      </c>
      <c r="E10540" s="2"/>
    </row>
    <row r="10541" spans="1:5" x14ac:dyDescent="0.25">
      <c r="A10541" s="1">
        <v>10.579950819264093</v>
      </c>
      <c r="B10541" s="2">
        <v>499952.82</v>
      </c>
      <c r="C10541" s="2">
        <v>4483798.53</v>
      </c>
      <c r="D10541" s="2">
        <v>52.2</v>
      </c>
      <c r="E10541" s="2"/>
    </row>
    <row r="10542" spans="1:5" x14ac:dyDescent="0.25">
      <c r="A10542" s="1">
        <v>10.580955309184029</v>
      </c>
      <c r="B10542" s="2">
        <v>499952.09</v>
      </c>
      <c r="C10542" s="2">
        <v>4483799.22</v>
      </c>
      <c r="D10542" s="2">
        <v>52.22</v>
      </c>
      <c r="E10542" s="2"/>
    </row>
    <row r="10543" spans="1:5" x14ac:dyDescent="0.25">
      <c r="A10543" s="1">
        <v>10.581952956416732</v>
      </c>
      <c r="B10543" s="2">
        <v>499951.35999999999</v>
      </c>
      <c r="C10543" s="2">
        <v>4483799.9000000004</v>
      </c>
      <c r="D10543" s="2">
        <v>52.25</v>
      </c>
      <c r="E10543" s="2"/>
    </row>
    <row r="10544" spans="1:5" x14ac:dyDescent="0.25">
      <c r="A10544" s="1">
        <v>10.582957446336668</v>
      </c>
      <c r="B10544" s="2">
        <v>499950.63</v>
      </c>
      <c r="C10544" s="2">
        <v>4483800.59</v>
      </c>
      <c r="D10544" s="2">
        <v>52.29</v>
      </c>
      <c r="E10544" s="2"/>
    </row>
    <row r="10545" spans="1:5" x14ac:dyDescent="0.25">
      <c r="A10545" s="1">
        <v>10.583955093568692</v>
      </c>
      <c r="B10545" s="2">
        <v>499949.9</v>
      </c>
      <c r="C10545" s="2">
        <v>4483801.2699999996</v>
      </c>
      <c r="D10545" s="2">
        <v>52.35</v>
      </c>
      <c r="E10545" s="2"/>
    </row>
    <row r="10546" spans="1:5" x14ac:dyDescent="0.25">
      <c r="A10546" s="1">
        <v>10.584952740801395</v>
      </c>
      <c r="B10546" s="2">
        <v>499949.17</v>
      </c>
      <c r="C10546" s="2">
        <v>4483801.95</v>
      </c>
      <c r="D10546" s="2">
        <v>52.32</v>
      </c>
      <c r="E10546" s="2"/>
    </row>
    <row r="10547" spans="1:5" x14ac:dyDescent="0.25">
      <c r="A10547" s="1">
        <v>10.585957230721331</v>
      </c>
      <c r="B10547" s="2">
        <v>499948.44</v>
      </c>
      <c r="C10547" s="2">
        <v>4483802.6399999997</v>
      </c>
      <c r="D10547" s="2">
        <v>52.28</v>
      </c>
      <c r="E10547" s="2"/>
    </row>
    <row r="10548" spans="1:5" x14ac:dyDescent="0.25">
      <c r="A10548" s="1">
        <v>10.586954877953991</v>
      </c>
      <c r="B10548" s="2">
        <v>499947.71</v>
      </c>
      <c r="C10548" s="2">
        <v>4483803.32</v>
      </c>
      <c r="D10548" s="2">
        <v>52.22</v>
      </c>
      <c r="E10548" s="2"/>
    </row>
    <row r="10549" spans="1:5" x14ac:dyDescent="0.25">
      <c r="A10549" s="1">
        <v>10.587959367873969</v>
      </c>
      <c r="B10549" s="2">
        <v>499946.98</v>
      </c>
      <c r="C10549" s="2">
        <v>4483804.01</v>
      </c>
      <c r="D10549" s="2">
        <v>52.21</v>
      </c>
      <c r="E10549" s="2"/>
    </row>
    <row r="10550" spans="1:5" x14ac:dyDescent="0.25">
      <c r="A10550" s="1">
        <v>10.588957015106629</v>
      </c>
      <c r="B10550" s="2">
        <v>499946.25</v>
      </c>
      <c r="C10550" s="2">
        <v>4483804.6900000004</v>
      </c>
      <c r="D10550" s="2">
        <v>52.17</v>
      </c>
      <c r="E10550" s="2"/>
    </row>
    <row r="10551" spans="1:5" x14ac:dyDescent="0.25">
      <c r="A10551" s="1">
        <v>10.589961505026565</v>
      </c>
      <c r="B10551" s="2">
        <v>499945.52</v>
      </c>
      <c r="C10551" s="2">
        <v>4483805.38</v>
      </c>
      <c r="D10551" s="2">
        <v>52.12</v>
      </c>
      <c r="E10551" s="2"/>
    </row>
    <row r="10552" spans="1:5" x14ac:dyDescent="0.25">
      <c r="A10552" s="1">
        <v>10.590959152258632</v>
      </c>
      <c r="B10552" s="2">
        <v>499944.79</v>
      </c>
      <c r="C10552" s="2">
        <v>4483806.0599999996</v>
      </c>
      <c r="D10552" s="2">
        <v>52.18</v>
      </c>
      <c r="E10552" s="2"/>
    </row>
    <row r="10553" spans="1:5" x14ac:dyDescent="0.25">
      <c r="A10553" s="1">
        <v>10.591956799491292</v>
      </c>
      <c r="B10553" s="2">
        <v>499944.06</v>
      </c>
      <c r="C10553" s="2">
        <v>4483806.74</v>
      </c>
      <c r="D10553" s="2">
        <v>52.21</v>
      </c>
      <c r="E10553" s="2"/>
    </row>
    <row r="10554" spans="1:5" x14ac:dyDescent="0.25">
      <c r="A10554" s="1">
        <v>10.592954045699226</v>
      </c>
      <c r="B10554" s="2">
        <v>499943.34</v>
      </c>
      <c r="C10554" s="2">
        <v>4483807.43</v>
      </c>
      <c r="D10554" s="2">
        <v>52.19</v>
      </c>
      <c r="E10554" s="2"/>
    </row>
    <row r="10555" spans="1:5" x14ac:dyDescent="0.25">
      <c r="A10555" s="1">
        <v>10.593951692931929</v>
      </c>
      <c r="B10555" s="2">
        <v>499942.61</v>
      </c>
      <c r="C10555" s="2">
        <v>4483808.1100000003</v>
      </c>
      <c r="D10555" s="2">
        <v>52.26</v>
      </c>
      <c r="E10555" s="2"/>
    </row>
    <row r="10556" spans="1:5" x14ac:dyDescent="0.25">
      <c r="A10556" s="1">
        <v>10.594956182851865</v>
      </c>
      <c r="B10556" s="2">
        <v>499941.88</v>
      </c>
      <c r="C10556" s="2">
        <v>4483808.8</v>
      </c>
      <c r="D10556" s="2">
        <v>52.24</v>
      </c>
      <c r="E10556" s="2"/>
    </row>
    <row r="10557" spans="1:5" x14ac:dyDescent="0.25">
      <c r="A10557" s="1">
        <v>10.595953830084525</v>
      </c>
      <c r="B10557" s="2">
        <v>499941.15</v>
      </c>
      <c r="C10557" s="2">
        <v>4483809.4800000004</v>
      </c>
      <c r="D10557" s="2">
        <v>52.22</v>
      </c>
      <c r="E10557" s="2"/>
    </row>
    <row r="10558" spans="1:5" x14ac:dyDescent="0.25">
      <c r="A10558" s="1">
        <v>10.596958320004504</v>
      </c>
      <c r="B10558" s="2">
        <v>499940.42</v>
      </c>
      <c r="C10558" s="2">
        <v>4483810.17</v>
      </c>
      <c r="D10558" s="2">
        <v>52.26</v>
      </c>
      <c r="E10558" s="2"/>
    </row>
    <row r="10559" spans="1:5" x14ac:dyDescent="0.25">
      <c r="A10559" s="1">
        <v>10.597955967236528</v>
      </c>
      <c r="B10559" s="2">
        <v>499939.69</v>
      </c>
      <c r="C10559" s="2">
        <v>4483810.8499999996</v>
      </c>
      <c r="D10559" s="2">
        <v>52.2</v>
      </c>
      <c r="E10559" s="2"/>
    </row>
    <row r="10560" spans="1:5" x14ac:dyDescent="0.25">
      <c r="A10560" s="1">
        <v>10.598953614469188</v>
      </c>
      <c r="B10560" s="2">
        <v>499938.96</v>
      </c>
      <c r="C10560" s="2">
        <v>4483811.53</v>
      </c>
      <c r="D10560" s="2">
        <v>52.22</v>
      </c>
      <c r="E10560" s="2"/>
    </row>
    <row r="10561" spans="1:5" x14ac:dyDescent="0.25">
      <c r="A10561" s="1">
        <v>10.599958104389167</v>
      </c>
      <c r="B10561" s="2">
        <v>499938.23</v>
      </c>
      <c r="C10561" s="2">
        <v>4483812.22</v>
      </c>
      <c r="D10561" s="2">
        <v>52.23</v>
      </c>
      <c r="E10561" s="2"/>
    </row>
    <row r="10562" spans="1:5" x14ac:dyDescent="0.25">
      <c r="A10562" s="1">
        <v>10.600955751621827</v>
      </c>
      <c r="B10562" s="2">
        <v>499937.5</v>
      </c>
      <c r="C10562" s="2">
        <v>4483812.9000000004</v>
      </c>
      <c r="D10562" s="2">
        <v>52.28</v>
      </c>
      <c r="E10562" s="2"/>
    </row>
    <row r="10563" spans="1:5" x14ac:dyDescent="0.25">
      <c r="A10563" s="1">
        <v>10.601960241541763</v>
      </c>
      <c r="B10563" s="2">
        <v>499936.77</v>
      </c>
      <c r="C10563" s="2">
        <v>4483813.59</v>
      </c>
      <c r="D10563" s="2">
        <v>52.31</v>
      </c>
      <c r="E10563" s="2"/>
    </row>
    <row r="10564" spans="1:5" x14ac:dyDescent="0.25">
      <c r="A10564" s="1">
        <v>10.60295788877383</v>
      </c>
      <c r="B10564" s="2">
        <v>499936.04</v>
      </c>
      <c r="C10564" s="2">
        <v>4483814.2699999996</v>
      </c>
      <c r="D10564" s="2">
        <v>52.31</v>
      </c>
      <c r="E10564" s="2"/>
    </row>
    <row r="10565" spans="1:5" x14ac:dyDescent="0.25">
      <c r="A10565" s="1">
        <v>10.603962378694405</v>
      </c>
      <c r="B10565" s="2">
        <v>499935.31</v>
      </c>
      <c r="C10565" s="2">
        <v>4483814.96</v>
      </c>
      <c r="D10565" s="2">
        <v>52.33</v>
      </c>
      <c r="E10565" s="2"/>
    </row>
    <row r="10566" spans="1:5" x14ac:dyDescent="0.25">
      <c r="A10566" s="1">
        <v>10.604960025926429</v>
      </c>
      <c r="B10566" s="2">
        <v>499934.58</v>
      </c>
      <c r="C10566" s="2">
        <v>4483815.6399999997</v>
      </c>
      <c r="D10566" s="2">
        <v>52.3</v>
      </c>
      <c r="E10566" s="2"/>
    </row>
    <row r="10567" spans="1:5" x14ac:dyDescent="0.25">
      <c r="A10567" s="1">
        <v>10.605950379399138</v>
      </c>
      <c r="B10567" s="2">
        <v>499933.86</v>
      </c>
      <c r="C10567" s="2">
        <v>4483816.32</v>
      </c>
      <c r="D10567" s="2">
        <v>52.3</v>
      </c>
      <c r="E10567" s="2"/>
    </row>
    <row r="10568" spans="1:5" x14ac:dyDescent="0.25">
      <c r="A10568" s="1">
        <v>10.606954869319074</v>
      </c>
      <c r="B10568" s="2">
        <v>499933.13</v>
      </c>
      <c r="C10568" s="2">
        <v>4483817.01</v>
      </c>
      <c r="D10568" s="2">
        <v>52.28</v>
      </c>
      <c r="E10568" s="2"/>
    </row>
    <row r="10569" spans="1:5" x14ac:dyDescent="0.25">
      <c r="A10569" s="1">
        <v>10.607952516551734</v>
      </c>
      <c r="B10569" s="2">
        <v>499932.4</v>
      </c>
      <c r="C10569" s="2">
        <v>4483817.6900000004</v>
      </c>
      <c r="D10569" s="2">
        <v>52.24</v>
      </c>
      <c r="E10569" s="2"/>
    </row>
    <row r="10570" spans="1:5" x14ac:dyDescent="0.25">
      <c r="A10570" s="1">
        <v>10.608957006471712</v>
      </c>
      <c r="B10570" s="2">
        <v>499931.67</v>
      </c>
      <c r="C10570" s="2">
        <v>4483818.38</v>
      </c>
      <c r="D10570" s="2">
        <v>52.17</v>
      </c>
      <c r="E10570" s="2"/>
    </row>
    <row r="10571" spans="1:5" x14ac:dyDescent="0.25">
      <c r="A10571" s="1">
        <v>10.609954653703737</v>
      </c>
      <c r="B10571" s="2">
        <v>499930.94</v>
      </c>
      <c r="C10571" s="2">
        <v>4483819.0599999996</v>
      </c>
      <c r="D10571" s="2">
        <v>52.15</v>
      </c>
      <c r="E10571" s="2"/>
    </row>
    <row r="10572" spans="1:5" x14ac:dyDescent="0.25">
      <c r="A10572" s="1">
        <v>10.610959143624312</v>
      </c>
      <c r="B10572" s="2">
        <v>499930.21</v>
      </c>
      <c r="C10572" s="2">
        <v>4483819.75</v>
      </c>
      <c r="D10572" s="2">
        <v>52.12</v>
      </c>
      <c r="E10572" s="2"/>
    </row>
    <row r="10573" spans="1:5" x14ac:dyDescent="0.25">
      <c r="A10573" s="1">
        <v>10.611956790856379</v>
      </c>
      <c r="B10573" s="2">
        <v>499929.48</v>
      </c>
      <c r="C10573" s="2">
        <v>4483820.43</v>
      </c>
      <c r="D10573" s="2">
        <v>52.14</v>
      </c>
      <c r="E10573" s="2"/>
    </row>
    <row r="10574" spans="1:5" x14ac:dyDescent="0.25">
      <c r="A10574" s="1">
        <v>10.612954438089039</v>
      </c>
      <c r="B10574" s="2">
        <v>499928.75</v>
      </c>
      <c r="C10574" s="2">
        <v>4483821.1100000003</v>
      </c>
      <c r="D10574" s="2">
        <v>52.1</v>
      </c>
      <c r="E10574" s="2"/>
    </row>
    <row r="10575" spans="1:5" x14ac:dyDescent="0.25">
      <c r="A10575" s="1">
        <v>10.613958928008975</v>
      </c>
      <c r="B10575" s="2">
        <v>499928.02</v>
      </c>
      <c r="C10575" s="2">
        <v>4483821.8</v>
      </c>
      <c r="D10575" s="2">
        <v>52.18</v>
      </c>
      <c r="E10575" s="2"/>
    </row>
    <row r="10576" spans="1:5" x14ac:dyDescent="0.25">
      <c r="A10576" s="1">
        <v>10.614956575241678</v>
      </c>
      <c r="B10576" s="2">
        <v>499927.29</v>
      </c>
      <c r="C10576" s="2">
        <v>4483822.4800000004</v>
      </c>
      <c r="D10576" s="2">
        <v>52.17</v>
      </c>
      <c r="E10576" s="2"/>
    </row>
    <row r="10577" spans="1:5" x14ac:dyDescent="0.25">
      <c r="A10577" s="1">
        <v>10.615961065161613</v>
      </c>
      <c r="B10577" s="2">
        <v>499926.56</v>
      </c>
      <c r="C10577" s="2">
        <v>4483823.17</v>
      </c>
      <c r="D10577" s="2">
        <v>52.2</v>
      </c>
      <c r="E10577" s="2"/>
    </row>
    <row r="10578" spans="1:5" x14ac:dyDescent="0.25">
      <c r="A10578" s="1">
        <v>10.616958712393638</v>
      </c>
      <c r="B10578" s="2">
        <v>499925.83</v>
      </c>
      <c r="C10578" s="2">
        <v>4483823.8499999996</v>
      </c>
      <c r="D10578" s="2">
        <v>52.22</v>
      </c>
      <c r="E10578" s="2"/>
    </row>
    <row r="10579" spans="1:5" x14ac:dyDescent="0.25">
      <c r="A10579" s="1">
        <v>10.617956359626341</v>
      </c>
      <c r="B10579" s="2">
        <v>499925.1</v>
      </c>
      <c r="C10579" s="2">
        <v>4483824.53</v>
      </c>
      <c r="D10579" s="2">
        <v>52.21</v>
      </c>
      <c r="E10579" s="2"/>
    </row>
    <row r="10580" spans="1:5" x14ac:dyDescent="0.25">
      <c r="A10580" s="1">
        <v>10.618960849546276</v>
      </c>
      <c r="B10580" s="2">
        <v>499924.37</v>
      </c>
      <c r="C10580" s="2">
        <v>4483825.22</v>
      </c>
      <c r="D10580" s="2">
        <v>52.2</v>
      </c>
      <c r="E10580" s="2"/>
    </row>
    <row r="10581" spans="1:5" x14ac:dyDescent="0.25">
      <c r="A10581" s="1">
        <v>10.619951203018942</v>
      </c>
      <c r="B10581" s="2">
        <v>499923.65</v>
      </c>
      <c r="C10581" s="2">
        <v>4483825.9000000004</v>
      </c>
      <c r="D10581" s="2">
        <v>52.19</v>
      </c>
      <c r="E10581" s="2"/>
    </row>
    <row r="10582" spans="1:5" x14ac:dyDescent="0.25">
      <c r="A10582" s="1">
        <v>10.620955692938921</v>
      </c>
      <c r="B10582" s="2">
        <v>499922.92</v>
      </c>
      <c r="C10582" s="2">
        <v>4483826.59</v>
      </c>
      <c r="D10582" s="2">
        <v>52.24</v>
      </c>
      <c r="E10582" s="2"/>
    </row>
    <row r="10583" spans="1:5" x14ac:dyDescent="0.25">
      <c r="A10583" s="1">
        <v>10.621953340170945</v>
      </c>
      <c r="B10583" s="2">
        <v>499922.19</v>
      </c>
      <c r="C10583" s="2">
        <v>4483827.2699999996</v>
      </c>
      <c r="D10583" s="2">
        <v>52.27</v>
      </c>
      <c r="E10583" s="2"/>
    </row>
    <row r="10584" spans="1:5" x14ac:dyDescent="0.25">
      <c r="A10584" s="1">
        <v>10.62295783009152</v>
      </c>
      <c r="B10584" s="2">
        <v>499921.46</v>
      </c>
      <c r="C10584" s="2">
        <v>4483827.96</v>
      </c>
      <c r="D10584" s="2">
        <v>52.34</v>
      </c>
      <c r="E10584" s="2"/>
    </row>
    <row r="10585" spans="1:5" x14ac:dyDescent="0.25">
      <c r="A10585" s="1">
        <v>10.623955477323587</v>
      </c>
      <c r="B10585" s="2">
        <v>499920.73</v>
      </c>
      <c r="C10585" s="2">
        <v>4483828.6399999997</v>
      </c>
      <c r="D10585" s="2">
        <v>52.32</v>
      </c>
      <c r="E10585" s="2"/>
    </row>
    <row r="10586" spans="1:5" x14ac:dyDescent="0.25">
      <c r="A10586" s="1">
        <v>10.624953124556248</v>
      </c>
      <c r="B10586" s="2">
        <v>499920</v>
      </c>
      <c r="C10586" s="2">
        <v>4483829.32</v>
      </c>
      <c r="D10586" s="2">
        <v>52.28</v>
      </c>
      <c r="E10586" s="2"/>
    </row>
    <row r="10587" spans="1:5" x14ac:dyDescent="0.25">
      <c r="A10587" s="1">
        <v>10.625957614476183</v>
      </c>
      <c r="B10587" s="2">
        <v>499919.27</v>
      </c>
      <c r="C10587" s="2">
        <v>4483830.01</v>
      </c>
      <c r="D10587" s="2">
        <v>52.23</v>
      </c>
      <c r="E10587" s="2"/>
    </row>
    <row r="10588" spans="1:5" x14ac:dyDescent="0.25">
      <c r="A10588" s="1">
        <v>10.626955261708886</v>
      </c>
      <c r="B10588" s="2">
        <v>499918.54</v>
      </c>
      <c r="C10588" s="2">
        <v>4483830.6900000004</v>
      </c>
      <c r="D10588" s="2">
        <v>52.17</v>
      </c>
      <c r="E10588" s="2"/>
    </row>
    <row r="10589" spans="1:5" x14ac:dyDescent="0.25">
      <c r="A10589" s="1">
        <v>10.627959751628822</v>
      </c>
      <c r="B10589" s="2">
        <v>499917.81</v>
      </c>
      <c r="C10589" s="2">
        <v>4483831.38</v>
      </c>
      <c r="D10589" s="2">
        <v>52.13</v>
      </c>
      <c r="E10589" s="2"/>
    </row>
    <row r="10590" spans="1:5" x14ac:dyDescent="0.25">
      <c r="A10590" s="1">
        <v>10.628957398860846</v>
      </c>
      <c r="B10590" s="2">
        <v>499917.08</v>
      </c>
      <c r="C10590" s="2">
        <v>4483832.0599999996</v>
      </c>
      <c r="D10590" s="2">
        <v>52.13</v>
      </c>
      <c r="E10590" s="2"/>
    </row>
    <row r="10591" spans="1:5" x14ac:dyDescent="0.25">
      <c r="A10591" s="1">
        <v>10.629961888781464</v>
      </c>
      <c r="B10591" s="2">
        <v>499916.35</v>
      </c>
      <c r="C10591" s="2">
        <v>4483832.75</v>
      </c>
      <c r="D10591" s="2">
        <v>52.14</v>
      </c>
      <c r="E10591" s="2"/>
    </row>
    <row r="10592" spans="1:5" x14ac:dyDescent="0.25">
      <c r="A10592" s="1">
        <v>10.630959536013489</v>
      </c>
      <c r="B10592" s="2">
        <v>499915.62</v>
      </c>
      <c r="C10592" s="2">
        <v>4483833.43</v>
      </c>
      <c r="D10592" s="2">
        <v>52.14</v>
      </c>
      <c r="E10592" s="2"/>
    </row>
    <row r="10593" spans="1:5" x14ac:dyDescent="0.25">
      <c r="A10593" s="1">
        <v>10.631957183246149</v>
      </c>
      <c r="B10593" s="2">
        <v>499914.89</v>
      </c>
      <c r="C10593" s="2">
        <v>4483834.1100000003</v>
      </c>
      <c r="D10593" s="2">
        <v>52.18</v>
      </c>
      <c r="E10593" s="2"/>
    </row>
    <row r="10594" spans="1:5" x14ac:dyDescent="0.25">
      <c r="A10594" s="1">
        <v>10.632954429454125</v>
      </c>
      <c r="B10594" s="2">
        <v>499914.17</v>
      </c>
      <c r="C10594" s="2">
        <v>4483834.8</v>
      </c>
      <c r="D10594" s="2">
        <v>52.18</v>
      </c>
      <c r="E10594" s="2"/>
    </row>
    <row r="10595" spans="1:5" x14ac:dyDescent="0.25">
      <c r="A10595" s="1">
        <v>10.633952076686786</v>
      </c>
      <c r="B10595" s="2">
        <v>499913.44</v>
      </c>
      <c r="C10595" s="2">
        <v>4483835.4800000004</v>
      </c>
      <c r="D10595" s="2">
        <v>52.13</v>
      </c>
      <c r="E10595" s="2"/>
    </row>
    <row r="10596" spans="1:5" x14ac:dyDescent="0.25">
      <c r="A10596" s="1">
        <v>10.634956566606721</v>
      </c>
      <c r="B10596" s="2">
        <v>499912.71</v>
      </c>
      <c r="C10596" s="2">
        <v>4483836.17</v>
      </c>
      <c r="D10596" s="2">
        <v>52.17</v>
      </c>
      <c r="E10596" s="2"/>
    </row>
    <row r="10597" spans="1:5" x14ac:dyDescent="0.25">
      <c r="A10597" s="1">
        <v>10.635954213838788</v>
      </c>
      <c r="B10597" s="2">
        <v>499911.98</v>
      </c>
      <c r="C10597" s="2">
        <v>4483836.8499999996</v>
      </c>
      <c r="D10597" s="2">
        <v>52.17</v>
      </c>
      <c r="E10597" s="2"/>
    </row>
    <row r="10598" spans="1:5" x14ac:dyDescent="0.25">
      <c r="A10598" s="1">
        <v>10.636958703759364</v>
      </c>
      <c r="B10598" s="2">
        <v>499911.25</v>
      </c>
      <c r="C10598" s="2">
        <v>4483837.54</v>
      </c>
      <c r="D10598" s="2">
        <v>52.14</v>
      </c>
      <c r="E10598" s="2"/>
    </row>
    <row r="10599" spans="1:5" x14ac:dyDescent="0.25">
      <c r="A10599" s="1">
        <v>10.637956350991388</v>
      </c>
      <c r="B10599" s="2">
        <v>499910.52</v>
      </c>
      <c r="C10599" s="2">
        <v>4483838.22</v>
      </c>
      <c r="D10599" s="2">
        <v>52.15</v>
      </c>
      <c r="E10599" s="2"/>
    </row>
    <row r="10600" spans="1:5" x14ac:dyDescent="0.25">
      <c r="A10600" s="1">
        <v>10.638953998224091</v>
      </c>
      <c r="B10600" s="2">
        <v>499909.79</v>
      </c>
      <c r="C10600" s="2">
        <v>4483838.9000000004</v>
      </c>
      <c r="D10600" s="2">
        <v>52.25</v>
      </c>
      <c r="E10600" s="2"/>
    </row>
    <row r="10601" spans="1:5" x14ac:dyDescent="0.25">
      <c r="A10601" s="1">
        <v>10.639958488144027</v>
      </c>
      <c r="B10601" s="2">
        <v>499909.06</v>
      </c>
      <c r="C10601" s="2">
        <v>4483839.59</v>
      </c>
      <c r="D10601" s="2">
        <v>52.26</v>
      </c>
      <c r="E10601" s="2"/>
    </row>
    <row r="10602" spans="1:5" x14ac:dyDescent="0.25">
      <c r="A10602" s="1">
        <v>10.640956135376051</v>
      </c>
      <c r="B10602" s="2">
        <v>499908.33</v>
      </c>
      <c r="C10602" s="2">
        <v>4483840.2699999996</v>
      </c>
      <c r="D10602" s="2">
        <v>52.3</v>
      </c>
      <c r="E10602" s="2"/>
    </row>
    <row r="10603" spans="1:5" x14ac:dyDescent="0.25">
      <c r="A10603" s="1">
        <v>10.641960625296669</v>
      </c>
      <c r="B10603" s="2">
        <v>499907.6</v>
      </c>
      <c r="C10603" s="2">
        <v>4483840.96</v>
      </c>
      <c r="D10603" s="2">
        <v>52.27</v>
      </c>
      <c r="E10603" s="2"/>
    </row>
    <row r="10604" spans="1:5" x14ac:dyDescent="0.25">
      <c r="A10604" s="1">
        <v>10.642958272528693</v>
      </c>
      <c r="B10604" s="2">
        <v>499906.87</v>
      </c>
      <c r="C10604" s="2">
        <v>4483841.6399999997</v>
      </c>
      <c r="D10604" s="2">
        <v>52.25</v>
      </c>
      <c r="E10604" s="2"/>
    </row>
    <row r="10605" spans="1:5" x14ac:dyDescent="0.25">
      <c r="A10605" s="1">
        <v>10.643955919761353</v>
      </c>
      <c r="B10605" s="2">
        <v>499906.14</v>
      </c>
      <c r="C10605" s="2">
        <v>4483842.32</v>
      </c>
      <c r="D10605" s="2">
        <v>52.23</v>
      </c>
      <c r="E10605" s="2"/>
    </row>
    <row r="10606" spans="1:5" x14ac:dyDescent="0.25">
      <c r="A10606" s="1">
        <v>10.644960409681332</v>
      </c>
      <c r="B10606" s="2">
        <v>499905.41</v>
      </c>
      <c r="C10606" s="2">
        <v>4483843.01</v>
      </c>
      <c r="D10606" s="2">
        <v>52.21</v>
      </c>
      <c r="E10606" s="2"/>
    </row>
    <row r="10607" spans="1:5" x14ac:dyDescent="0.25">
      <c r="A10607" s="1">
        <v>10.645958056913992</v>
      </c>
      <c r="B10607" s="2">
        <v>499904.68</v>
      </c>
      <c r="C10607" s="2">
        <v>4483843.6900000004</v>
      </c>
      <c r="D10607" s="2">
        <v>52.23</v>
      </c>
      <c r="E10607" s="2"/>
    </row>
    <row r="10608" spans="1:5" x14ac:dyDescent="0.25">
      <c r="A10608" s="1">
        <v>10.646955303121926</v>
      </c>
      <c r="B10608" s="2">
        <v>499903.96</v>
      </c>
      <c r="C10608" s="2">
        <v>4483844.38</v>
      </c>
      <c r="D10608" s="2">
        <v>52.25</v>
      </c>
      <c r="E10608" s="2"/>
    </row>
    <row r="10609" spans="1:5" x14ac:dyDescent="0.25">
      <c r="A10609" s="1">
        <v>10.647952950353993</v>
      </c>
      <c r="B10609" s="2">
        <v>499903.23</v>
      </c>
      <c r="C10609" s="2">
        <v>4483845.0599999996</v>
      </c>
      <c r="D10609" s="2">
        <v>52.26</v>
      </c>
      <c r="E10609" s="2"/>
    </row>
    <row r="10610" spans="1:5" x14ac:dyDescent="0.25">
      <c r="A10610" s="1">
        <v>10.648957440274568</v>
      </c>
      <c r="B10610" s="2">
        <v>499902.5</v>
      </c>
      <c r="C10610" s="2">
        <v>4483845.75</v>
      </c>
      <c r="D10610" s="2">
        <v>52.15</v>
      </c>
      <c r="E10610" s="2"/>
    </row>
    <row r="10611" spans="1:5" x14ac:dyDescent="0.25">
      <c r="A10611" s="1">
        <v>10.649955087506592</v>
      </c>
      <c r="B10611" s="2">
        <v>499901.77</v>
      </c>
      <c r="C10611" s="2">
        <v>4483846.43</v>
      </c>
      <c r="D10611" s="2">
        <v>52.12</v>
      </c>
      <c r="E10611" s="2"/>
    </row>
    <row r="10612" spans="1:5" x14ac:dyDescent="0.25">
      <c r="A10612" s="1">
        <v>10.650952734739295</v>
      </c>
      <c r="B10612" s="2">
        <v>499901.04</v>
      </c>
      <c r="C10612" s="2">
        <v>4483847.1100000003</v>
      </c>
      <c r="D10612" s="2">
        <v>52.08</v>
      </c>
      <c r="E10612" s="2"/>
    </row>
    <row r="10613" spans="1:5" x14ac:dyDescent="0.25">
      <c r="A10613" s="1">
        <v>10.651957224659231</v>
      </c>
      <c r="B10613" s="2">
        <v>499900.31</v>
      </c>
      <c r="C10613" s="2">
        <v>4483847.8</v>
      </c>
      <c r="D10613" s="2">
        <v>52.05</v>
      </c>
      <c r="E10613" s="2"/>
    </row>
    <row r="10614" spans="1:5" x14ac:dyDescent="0.25">
      <c r="A10614" s="1">
        <v>10.652954871891891</v>
      </c>
      <c r="B10614" s="2">
        <v>499899.58</v>
      </c>
      <c r="C10614" s="2">
        <v>4483848.4800000004</v>
      </c>
      <c r="D10614" s="2">
        <v>52.06</v>
      </c>
      <c r="E10614" s="2"/>
    </row>
    <row r="10615" spans="1:5" x14ac:dyDescent="0.25">
      <c r="A10615" s="1">
        <v>10.65395936181187</v>
      </c>
      <c r="B10615" s="2">
        <v>499898.85</v>
      </c>
      <c r="C10615" s="2">
        <v>4483849.17</v>
      </c>
      <c r="D10615" s="2">
        <v>52.1</v>
      </c>
      <c r="E10615" s="2"/>
    </row>
    <row r="10616" spans="1:5" x14ac:dyDescent="0.25">
      <c r="A10616" s="1">
        <v>10.654957009043894</v>
      </c>
      <c r="B10616" s="2">
        <v>499898.12</v>
      </c>
      <c r="C10616" s="2">
        <v>4483849.8499999996</v>
      </c>
      <c r="D10616" s="2">
        <v>52.06</v>
      </c>
      <c r="E10616" s="2"/>
    </row>
    <row r="10617" spans="1:5" x14ac:dyDescent="0.25">
      <c r="A10617" s="1">
        <v>10.655961498964469</v>
      </c>
      <c r="B10617" s="2">
        <v>499897.39</v>
      </c>
      <c r="C10617" s="2">
        <v>4483850.54</v>
      </c>
      <c r="D10617" s="2">
        <v>52.08</v>
      </c>
      <c r="E10617" s="2"/>
    </row>
    <row r="10618" spans="1:5" x14ac:dyDescent="0.25">
      <c r="A10618" s="1">
        <v>10.656959146196536</v>
      </c>
      <c r="B10618" s="2">
        <v>499896.66</v>
      </c>
      <c r="C10618" s="2">
        <v>4483851.22</v>
      </c>
      <c r="D10618" s="2">
        <v>52.08</v>
      </c>
      <c r="E10618" s="2"/>
    </row>
    <row r="10619" spans="1:5" x14ac:dyDescent="0.25">
      <c r="A10619" s="1">
        <v>10.657956793429197</v>
      </c>
      <c r="B10619" s="2">
        <v>499895.93</v>
      </c>
      <c r="C10619" s="2">
        <v>4483851.9000000004</v>
      </c>
      <c r="D10619" s="2">
        <v>52.04</v>
      </c>
      <c r="E10619" s="2"/>
    </row>
    <row r="10620" spans="1:5" x14ac:dyDescent="0.25">
      <c r="A10620" s="1">
        <v>10.658961283349132</v>
      </c>
      <c r="B10620" s="2">
        <v>499895.2</v>
      </c>
      <c r="C10620" s="2">
        <v>4483852.59</v>
      </c>
      <c r="D10620" s="2">
        <v>52.03</v>
      </c>
      <c r="E10620" s="2"/>
    </row>
    <row r="10621" spans="1:5" x14ac:dyDescent="0.25">
      <c r="A10621" s="1">
        <v>10.659951636821202</v>
      </c>
      <c r="B10621" s="2">
        <v>499894.48</v>
      </c>
      <c r="C10621" s="2">
        <v>4483853.2699999996</v>
      </c>
      <c r="D10621" s="2">
        <v>52.06</v>
      </c>
      <c r="E10621" s="2"/>
    </row>
    <row r="10622" spans="1:5" x14ac:dyDescent="0.25">
      <c r="A10622" s="1">
        <v>10.660956126741777</v>
      </c>
      <c r="B10622" s="2">
        <v>499893.75</v>
      </c>
      <c r="C10622" s="2">
        <v>4483853.96</v>
      </c>
      <c r="D10622" s="2">
        <v>52.12</v>
      </c>
      <c r="E10622" s="2"/>
    </row>
    <row r="10623" spans="1:5" x14ac:dyDescent="0.25">
      <c r="A10623" s="1">
        <v>10.661953773973801</v>
      </c>
      <c r="B10623" s="2">
        <v>499893.02</v>
      </c>
      <c r="C10623" s="2">
        <v>4483854.6399999997</v>
      </c>
      <c r="D10623" s="2">
        <v>52.17</v>
      </c>
      <c r="E10623" s="2"/>
    </row>
    <row r="10624" spans="1:5" x14ac:dyDescent="0.25">
      <c r="A10624" s="1">
        <v>10.662958263894419</v>
      </c>
      <c r="B10624" s="2">
        <v>499892.29</v>
      </c>
      <c r="C10624" s="2">
        <v>4483855.33</v>
      </c>
      <c r="D10624" s="2">
        <v>52.16</v>
      </c>
      <c r="E10624" s="2"/>
    </row>
    <row r="10625" spans="1:5" x14ac:dyDescent="0.25">
      <c r="A10625" s="1">
        <v>10.663955911126443</v>
      </c>
      <c r="B10625" s="2">
        <v>499891.56</v>
      </c>
      <c r="C10625" s="2">
        <v>4483856.01</v>
      </c>
      <c r="D10625" s="2">
        <v>52.13</v>
      </c>
      <c r="E10625" s="2"/>
    </row>
    <row r="10626" spans="1:5" x14ac:dyDescent="0.25">
      <c r="A10626" s="1">
        <v>10.664953558359104</v>
      </c>
      <c r="B10626" s="2">
        <v>499890.83</v>
      </c>
      <c r="C10626" s="2">
        <v>4483856.6900000004</v>
      </c>
      <c r="D10626" s="2">
        <v>52.21</v>
      </c>
      <c r="E10626" s="2"/>
    </row>
    <row r="10627" spans="1:5" x14ac:dyDescent="0.25">
      <c r="A10627" s="1">
        <v>10.665958048279082</v>
      </c>
      <c r="B10627" s="2">
        <v>499890.1</v>
      </c>
      <c r="C10627" s="2">
        <v>4483857.38</v>
      </c>
      <c r="D10627" s="2">
        <v>52.2</v>
      </c>
      <c r="E10627" s="2"/>
    </row>
    <row r="10628" spans="1:5" x14ac:dyDescent="0.25">
      <c r="A10628" s="1">
        <v>10.666955695511106</v>
      </c>
      <c r="B10628" s="2">
        <v>499889.37</v>
      </c>
      <c r="C10628" s="2">
        <v>4483858.0599999996</v>
      </c>
      <c r="D10628" s="2">
        <v>52.17</v>
      </c>
      <c r="E10628" s="2"/>
    </row>
    <row r="10629" spans="1:5" x14ac:dyDescent="0.25">
      <c r="A10629" s="1">
        <v>10.667960185431681</v>
      </c>
      <c r="B10629" s="2">
        <v>499888.64000000001</v>
      </c>
      <c r="C10629" s="2">
        <v>4483858.75</v>
      </c>
      <c r="D10629" s="2">
        <v>52.14</v>
      </c>
      <c r="E10629" s="2"/>
    </row>
    <row r="10630" spans="1:5" x14ac:dyDescent="0.25">
      <c r="A10630" s="1">
        <v>10.668957832663748</v>
      </c>
      <c r="B10630" s="2">
        <v>499887.91</v>
      </c>
      <c r="C10630" s="2">
        <v>4483859.43</v>
      </c>
      <c r="D10630" s="2">
        <v>52.05</v>
      </c>
      <c r="E10630" s="2"/>
    </row>
    <row r="10631" spans="1:5" x14ac:dyDescent="0.25">
      <c r="A10631" s="1">
        <v>10.669962322584324</v>
      </c>
      <c r="B10631" s="2">
        <v>499887.18</v>
      </c>
      <c r="C10631" s="2">
        <v>4483860.12</v>
      </c>
      <c r="D10631" s="2">
        <v>52.01</v>
      </c>
      <c r="E10631" s="2"/>
    </row>
    <row r="10632" spans="1:5" x14ac:dyDescent="0.25">
      <c r="A10632" s="1">
        <v>10.670959969816348</v>
      </c>
      <c r="B10632" s="2">
        <v>499886.45</v>
      </c>
      <c r="C10632" s="2">
        <v>4483860.8</v>
      </c>
      <c r="D10632" s="2">
        <v>52.03</v>
      </c>
      <c r="E10632" s="2"/>
    </row>
    <row r="10633" spans="1:5" x14ac:dyDescent="0.25">
      <c r="A10633" s="1">
        <v>10.671957617049051</v>
      </c>
      <c r="B10633" s="2">
        <v>499885.72</v>
      </c>
      <c r="C10633" s="2">
        <v>4483861.4800000004</v>
      </c>
      <c r="D10633" s="2">
        <v>52.02</v>
      </c>
      <c r="E10633" s="2"/>
    </row>
    <row r="10634" spans="1:5" x14ac:dyDescent="0.25">
      <c r="A10634" s="1">
        <v>10.672962106968987</v>
      </c>
      <c r="B10634" s="2">
        <v>499884.99</v>
      </c>
      <c r="C10634" s="2">
        <v>4483862.17</v>
      </c>
      <c r="D10634" s="2">
        <v>52</v>
      </c>
      <c r="E10634" s="2"/>
    </row>
    <row r="10635" spans="1:5" x14ac:dyDescent="0.25">
      <c r="A10635" s="1">
        <v>10.673952460441013</v>
      </c>
      <c r="B10635" s="2">
        <v>499884.27</v>
      </c>
      <c r="C10635" s="2">
        <v>4483862.8499999996</v>
      </c>
      <c r="D10635" s="2">
        <v>52.04</v>
      </c>
      <c r="E10635" s="2"/>
    </row>
    <row r="10636" spans="1:5" x14ac:dyDescent="0.25">
      <c r="A10636" s="1">
        <v>10.674956950361631</v>
      </c>
      <c r="B10636" s="2">
        <v>499883.54</v>
      </c>
      <c r="C10636" s="2">
        <v>4483863.54</v>
      </c>
      <c r="D10636" s="2">
        <v>52.02</v>
      </c>
      <c r="E10636" s="2"/>
    </row>
    <row r="10637" spans="1:5" x14ac:dyDescent="0.25">
      <c r="A10637" s="1">
        <v>10.675954597593655</v>
      </c>
      <c r="B10637" s="2">
        <v>499882.81</v>
      </c>
      <c r="C10637" s="2">
        <v>4483864.22</v>
      </c>
      <c r="D10637" s="2">
        <v>52.01</v>
      </c>
      <c r="E10637" s="2"/>
    </row>
    <row r="10638" spans="1:5" x14ac:dyDescent="0.25">
      <c r="A10638" s="1">
        <v>10.676952244826316</v>
      </c>
      <c r="B10638" s="2">
        <v>499882.08</v>
      </c>
      <c r="C10638" s="2">
        <v>4483864.9000000004</v>
      </c>
      <c r="D10638" s="2">
        <v>52.02</v>
      </c>
      <c r="E10638" s="2"/>
    </row>
    <row r="10639" spans="1:5" x14ac:dyDescent="0.25">
      <c r="A10639" s="1">
        <v>10.677956734746294</v>
      </c>
      <c r="B10639" s="2">
        <v>499881.35</v>
      </c>
      <c r="C10639" s="2">
        <v>4483865.59</v>
      </c>
      <c r="D10639" s="2">
        <v>51.99</v>
      </c>
      <c r="E10639" s="2"/>
    </row>
    <row r="10640" spans="1:5" x14ac:dyDescent="0.25">
      <c r="A10640" s="1">
        <v>10.678954381978318</v>
      </c>
      <c r="B10640" s="2">
        <v>499880.62</v>
      </c>
      <c r="C10640" s="2">
        <v>4483866.2699999996</v>
      </c>
      <c r="D10640" s="2">
        <v>52.02</v>
      </c>
      <c r="E10640" s="2"/>
    </row>
    <row r="10641" spans="1:5" x14ac:dyDescent="0.25">
      <c r="A10641" s="1">
        <v>10.679958871898894</v>
      </c>
      <c r="B10641" s="2">
        <v>499879.89</v>
      </c>
      <c r="C10641" s="2">
        <v>4483866.96</v>
      </c>
      <c r="D10641" s="2">
        <v>52.07</v>
      </c>
      <c r="E10641" s="2"/>
    </row>
    <row r="10642" spans="1:5" x14ac:dyDescent="0.25">
      <c r="A10642" s="1">
        <v>10.680956519130961</v>
      </c>
      <c r="B10642" s="2">
        <v>499879.16</v>
      </c>
      <c r="C10642" s="2">
        <v>4483867.6399999997</v>
      </c>
      <c r="D10642" s="2">
        <v>52.13</v>
      </c>
      <c r="E10642" s="2"/>
    </row>
    <row r="10643" spans="1:5" x14ac:dyDescent="0.25">
      <c r="A10643" s="1">
        <v>10.681961009051536</v>
      </c>
      <c r="B10643" s="2">
        <v>499878.43</v>
      </c>
      <c r="C10643" s="2">
        <v>4483868.33</v>
      </c>
      <c r="D10643" s="2">
        <v>52.17</v>
      </c>
      <c r="E10643" s="2"/>
    </row>
    <row r="10644" spans="1:5" x14ac:dyDescent="0.25">
      <c r="A10644" s="1">
        <v>10.68295865628356</v>
      </c>
      <c r="B10644" s="2">
        <v>499877.7</v>
      </c>
      <c r="C10644" s="2">
        <v>4483869.01</v>
      </c>
      <c r="D10644" s="2">
        <v>52.18</v>
      </c>
      <c r="E10644" s="2"/>
    </row>
    <row r="10645" spans="1:5" x14ac:dyDescent="0.25">
      <c r="A10645" s="1">
        <v>10.683956303516263</v>
      </c>
      <c r="B10645" s="2">
        <v>499876.97</v>
      </c>
      <c r="C10645" s="2">
        <v>4483869.6900000004</v>
      </c>
      <c r="D10645" s="2">
        <v>52.17</v>
      </c>
      <c r="E10645" s="2"/>
    </row>
    <row r="10646" spans="1:5" x14ac:dyDescent="0.25">
      <c r="A10646" s="1">
        <v>10.684960793436199</v>
      </c>
      <c r="B10646" s="2">
        <v>499876.24</v>
      </c>
      <c r="C10646" s="2">
        <v>4483870.38</v>
      </c>
      <c r="D10646" s="2">
        <v>52.12</v>
      </c>
      <c r="E10646" s="2"/>
    </row>
    <row r="10647" spans="1:5" x14ac:dyDescent="0.25">
      <c r="A10647" s="1">
        <v>10.685958440668223</v>
      </c>
      <c r="B10647" s="2">
        <v>499875.51</v>
      </c>
      <c r="C10647" s="2">
        <v>4483871.0599999996</v>
      </c>
      <c r="D10647" s="2">
        <v>52.06</v>
      </c>
      <c r="E10647" s="2"/>
    </row>
    <row r="10648" spans="1:5" x14ac:dyDescent="0.25">
      <c r="A10648" s="1">
        <v>10.686955686876844</v>
      </c>
      <c r="B10648" s="2">
        <v>499874.79</v>
      </c>
      <c r="C10648" s="2">
        <v>4483871.75</v>
      </c>
      <c r="D10648" s="2">
        <v>52.03</v>
      </c>
      <c r="E10648" s="2"/>
    </row>
    <row r="10649" spans="1:5" x14ac:dyDescent="0.25">
      <c r="A10649" s="1">
        <v>10.687953334108869</v>
      </c>
      <c r="B10649" s="2">
        <v>499874.06</v>
      </c>
      <c r="C10649" s="2">
        <v>4483872.43</v>
      </c>
      <c r="D10649" s="2">
        <v>51.97</v>
      </c>
      <c r="E10649" s="2"/>
    </row>
    <row r="10650" spans="1:5" x14ac:dyDescent="0.25">
      <c r="A10650" s="1">
        <v>10.688957824029444</v>
      </c>
      <c r="B10650" s="2">
        <v>499873.33</v>
      </c>
      <c r="C10650" s="2">
        <v>4483873.12</v>
      </c>
      <c r="D10650" s="2">
        <v>51.95</v>
      </c>
      <c r="E10650" s="2"/>
    </row>
    <row r="10651" spans="1:5" x14ac:dyDescent="0.25">
      <c r="A10651" s="1">
        <v>10.689955471261511</v>
      </c>
      <c r="B10651" s="2">
        <v>499872.6</v>
      </c>
      <c r="C10651" s="2">
        <v>4483873.8</v>
      </c>
      <c r="D10651" s="2">
        <v>51.94</v>
      </c>
      <c r="E10651" s="2"/>
    </row>
    <row r="10652" spans="1:5" x14ac:dyDescent="0.25">
      <c r="A10652" s="1">
        <v>10.690953118494171</v>
      </c>
      <c r="B10652" s="2">
        <v>499871.87</v>
      </c>
      <c r="C10652" s="2">
        <v>4483874.4800000004</v>
      </c>
      <c r="D10652" s="2">
        <v>51.94</v>
      </c>
      <c r="E10652" s="2"/>
    </row>
    <row r="10653" spans="1:5" x14ac:dyDescent="0.25">
      <c r="A10653" s="1">
        <v>10.691957608414107</v>
      </c>
      <c r="B10653" s="2">
        <v>499871.14</v>
      </c>
      <c r="C10653" s="2">
        <v>4483875.17</v>
      </c>
      <c r="D10653" s="2">
        <v>52</v>
      </c>
      <c r="E10653" s="2"/>
    </row>
    <row r="10654" spans="1:5" x14ac:dyDescent="0.25">
      <c r="A10654" s="1">
        <v>10.692955255646174</v>
      </c>
      <c r="B10654" s="2">
        <v>499870.41</v>
      </c>
      <c r="C10654" s="2">
        <v>4483875.8499999996</v>
      </c>
      <c r="D10654" s="2">
        <v>52</v>
      </c>
      <c r="E10654" s="2"/>
    </row>
    <row r="10655" spans="1:5" x14ac:dyDescent="0.25">
      <c r="A10655" s="1">
        <v>10.693959745566749</v>
      </c>
      <c r="B10655" s="2">
        <v>499869.68</v>
      </c>
      <c r="C10655" s="2">
        <v>4483876.54</v>
      </c>
      <c r="D10655" s="2">
        <v>51.98</v>
      </c>
      <c r="E10655" s="2"/>
    </row>
    <row r="10656" spans="1:5" x14ac:dyDescent="0.25">
      <c r="A10656" s="1">
        <v>10.694957392798774</v>
      </c>
      <c r="B10656" s="2">
        <v>499868.95</v>
      </c>
      <c r="C10656" s="2">
        <v>4483877.22</v>
      </c>
      <c r="D10656" s="2">
        <v>51.98</v>
      </c>
      <c r="E10656" s="2"/>
    </row>
    <row r="10657" spans="1:5" x14ac:dyDescent="0.25">
      <c r="A10657" s="1">
        <v>10.695961882719391</v>
      </c>
      <c r="B10657" s="2">
        <v>499868.22</v>
      </c>
      <c r="C10657" s="2">
        <v>4483877.91</v>
      </c>
      <c r="D10657" s="2">
        <v>51.99</v>
      </c>
      <c r="E10657" s="2"/>
    </row>
    <row r="10658" spans="1:5" x14ac:dyDescent="0.25">
      <c r="A10658" s="1">
        <v>10.696959529951416</v>
      </c>
      <c r="B10658" s="2">
        <v>499867.49</v>
      </c>
      <c r="C10658" s="2">
        <v>4483878.59</v>
      </c>
      <c r="D10658" s="2">
        <v>51.96</v>
      </c>
      <c r="E10658" s="2"/>
    </row>
    <row r="10659" spans="1:5" x14ac:dyDescent="0.25">
      <c r="A10659" s="1">
        <v>10.69795717718344</v>
      </c>
      <c r="B10659" s="2">
        <v>499866.76</v>
      </c>
      <c r="C10659" s="2">
        <v>4483879.2699999996</v>
      </c>
      <c r="D10659" s="2">
        <v>51.92</v>
      </c>
      <c r="E10659" s="2"/>
    </row>
    <row r="10660" spans="1:5" x14ac:dyDescent="0.25">
      <c r="A10660" s="1">
        <v>10.698961667104015</v>
      </c>
      <c r="B10660" s="2">
        <v>499866.03</v>
      </c>
      <c r="C10660" s="2">
        <v>4483879.96</v>
      </c>
      <c r="D10660" s="2">
        <v>51.9</v>
      </c>
      <c r="E10660" s="2"/>
    </row>
    <row r="10661" spans="1:5" x14ac:dyDescent="0.25">
      <c r="A10661" s="1">
        <v>10.699959314336082</v>
      </c>
      <c r="B10661" s="2">
        <v>499865.3</v>
      </c>
      <c r="C10661" s="2">
        <v>4483880.6399999997</v>
      </c>
      <c r="D10661" s="2">
        <v>51.95</v>
      </c>
      <c r="E10661" s="2"/>
    </row>
    <row r="10662" spans="1:5" x14ac:dyDescent="0.25">
      <c r="A10662" s="1">
        <v>10.700956560544661</v>
      </c>
      <c r="B10662" s="2">
        <v>499864.58</v>
      </c>
      <c r="C10662" s="2">
        <v>4483881.33</v>
      </c>
      <c r="D10662" s="2">
        <v>51.97</v>
      </c>
      <c r="E10662" s="2"/>
    </row>
    <row r="10663" spans="1:5" x14ac:dyDescent="0.25">
      <c r="A10663" s="1">
        <v>10.701954207776728</v>
      </c>
      <c r="B10663" s="2">
        <v>499863.85</v>
      </c>
      <c r="C10663" s="2">
        <v>4483882.01</v>
      </c>
      <c r="D10663" s="2">
        <v>52.01</v>
      </c>
      <c r="E10663" s="2"/>
    </row>
    <row r="10664" spans="1:5" x14ac:dyDescent="0.25">
      <c r="A10664" s="1">
        <v>10.702958697697303</v>
      </c>
      <c r="B10664" s="2">
        <v>499863.12</v>
      </c>
      <c r="C10664" s="2">
        <v>4483882.7</v>
      </c>
      <c r="D10664" s="2">
        <v>52.07</v>
      </c>
      <c r="E10664" s="2"/>
    </row>
    <row r="10665" spans="1:5" x14ac:dyDescent="0.25">
      <c r="A10665" s="1">
        <v>10.703956344929328</v>
      </c>
      <c r="B10665" s="2">
        <v>499862.39</v>
      </c>
      <c r="C10665" s="2">
        <v>4483883.38</v>
      </c>
      <c r="D10665" s="2">
        <v>52.09</v>
      </c>
      <c r="E10665" s="2"/>
    </row>
    <row r="10666" spans="1:5" x14ac:dyDescent="0.25">
      <c r="A10666" s="1">
        <v>10.704953992161395</v>
      </c>
      <c r="B10666" s="2">
        <v>499861.66</v>
      </c>
      <c r="C10666" s="2">
        <v>4483884.0599999996</v>
      </c>
      <c r="D10666" s="2">
        <v>52.09</v>
      </c>
      <c r="E10666" s="2"/>
    </row>
    <row r="10667" spans="1:5" x14ac:dyDescent="0.25">
      <c r="A10667" s="1">
        <v>10.70595848208197</v>
      </c>
      <c r="B10667" s="2">
        <v>499860.93</v>
      </c>
      <c r="C10667" s="2">
        <v>4483884.75</v>
      </c>
      <c r="D10667" s="2">
        <v>52.06</v>
      </c>
      <c r="E10667" s="2"/>
    </row>
    <row r="10668" spans="1:5" x14ac:dyDescent="0.25">
      <c r="A10668" s="1">
        <v>10.706956129313994</v>
      </c>
      <c r="B10668" s="2">
        <v>499860.2</v>
      </c>
      <c r="C10668" s="2">
        <v>4483885.43</v>
      </c>
      <c r="D10668" s="2">
        <v>52.05</v>
      </c>
      <c r="E10668" s="2"/>
    </row>
    <row r="10669" spans="1:5" x14ac:dyDescent="0.25">
      <c r="A10669" s="1">
        <v>10.707960619234612</v>
      </c>
      <c r="B10669" s="2">
        <v>499859.47</v>
      </c>
      <c r="C10669" s="2">
        <v>4483886.12</v>
      </c>
      <c r="D10669" s="2">
        <v>52.08</v>
      </c>
      <c r="E10669" s="2"/>
    </row>
    <row r="10670" spans="1:5" x14ac:dyDescent="0.25">
      <c r="A10670" s="1">
        <v>10.708958266466636</v>
      </c>
      <c r="B10670" s="2">
        <v>499858.74</v>
      </c>
      <c r="C10670" s="2">
        <v>4483886.8</v>
      </c>
      <c r="D10670" s="2">
        <v>52.08</v>
      </c>
      <c r="E10670" s="2"/>
    </row>
    <row r="10671" spans="1:5" x14ac:dyDescent="0.25">
      <c r="A10671" s="1">
        <v>10.709955913699297</v>
      </c>
      <c r="B10671" s="2">
        <v>499858.01</v>
      </c>
      <c r="C10671" s="2">
        <v>4483887.4800000004</v>
      </c>
      <c r="D10671" s="2">
        <v>52.04</v>
      </c>
      <c r="E10671" s="2"/>
    </row>
    <row r="10672" spans="1:5" x14ac:dyDescent="0.25">
      <c r="A10672" s="1">
        <v>10.710960403619232</v>
      </c>
      <c r="B10672" s="2">
        <v>499857.28</v>
      </c>
      <c r="C10672" s="2">
        <v>4483888.17</v>
      </c>
      <c r="D10672" s="2">
        <v>52.01</v>
      </c>
      <c r="E10672" s="2"/>
    </row>
    <row r="10673" spans="1:5" x14ac:dyDescent="0.25">
      <c r="A10673" s="1">
        <v>10.711958050851299</v>
      </c>
      <c r="B10673" s="2">
        <v>499856.55</v>
      </c>
      <c r="C10673" s="2">
        <v>4483888.8499999996</v>
      </c>
      <c r="D10673" s="2">
        <v>51.96</v>
      </c>
      <c r="E10673" s="2"/>
    </row>
    <row r="10674" spans="1:5" x14ac:dyDescent="0.25">
      <c r="A10674" s="1">
        <v>10.712962540771874</v>
      </c>
      <c r="B10674" s="2">
        <v>499855.82</v>
      </c>
      <c r="C10674" s="2">
        <v>4483889.54</v>
      </c>
      <c r="D10674" s="2">
        <v>51.96</v>
      </c>
      <c r="E10674" s="2"/>
    </row>
    <row r="10675" spans="1:5" x14ac:dyDescent="0.25">
      <c r="A10675" s="1">
        <v>10.713952894243944</v>
      </c>
      <c r="B10675" s="2">
        <v>499855.1</v>
      </c>
      <c r="C10675" s="2">
        <v>4483890.22</v>
      </c>
      <c r="D10675" s="2">
        <v>51.92</v>
      </c>
      <c r="E10675" s="2"/>
    </row>
    <row r="10676" spans="1:5" x14ac:dyDescent="0.25">
      <c r="A10676" s="1">
        <v>10.714957384164519</v>
      </c>
      <c r="B10676" s="2">
        <v>499854.37</v>
      </c>
      <c r="C10676" s="2">
        <v>4483890.91</v>
      </c>
      <c r="D10676" s="2">
        <v>51.94</v>
      </c>
      <c r="E10676" s="2"/>
    </row>
    <row r="10677" spans="1:5" x14ac:dyDescent="0.25">
      <c r="A10677" s="1">
        <v>10.715955031396543</v>
      </c>
      <c r="B10677" s="2">
        <v>499853.64</v>
      </c>
      <c r="C10677" s="2">
        <v>4483891.59</v>
      </c>
      <c r="D10677" s="2">
        <v>52.01</v>
      </c>
      <c r="E10677" s="2"/>
    </row>
    <row r="10678" spans="1:5" x14ac:dyDescent="0.25">
      <c r="A10678" s="1">
        <v>10.71695267862861</v>
      </c>
      <c r="B10678" s="2">
        <v>499852.91</v>
      </c>
      <c r="C10678" s="2">
        <v>4483892.2699999996</v>
      </c>
      <c r="D10678" s="2">
        <v>51.97</v>
      </c>
      <c r="E10678" s="2"/>
    </row>
    <row r="10679" spans="1:5" x14ac:dyDescent="0.25">
      <c r="A10679" s="1">
        <v>10.717957168549185</v>
      </c>
      <c r="B10679" s="2">
        <v>499852.18</v>
      </c>
      <c r="C10679" s="2">
        <v>4483892.96</v>
      </c>
      <c r="D10679" s="2">
        <v>51.95</v>
      </c>
      <c r="E10679" s="2"/>
    </row>
    <row r="10680" spans="1:5" x14ac:dyDescent="0.25">
      <c r="A10680" s="1">
        <v>10.71895481578121</v>
      </c>
      <c r="B10680" s="2">
        <v>499851.45</v>
      </c>
      <c r="C10680" s="2">
        <v>4483893.6399999997</v>
      </c>
      <c r="D10680" s="2">
        <v>52</v>
      </c>
      <c r="E10680" s="2"/>
    </row>
    <row r="10681" spans="1:5" x14ac:dyDescent="0.25">
      <c r="A10681" s="1">
        <v>10.719959305701828</v>
      </c>
      <c r="B10681" s="2">
        <v>499850.72</v>
      </c>
      <c r="C10681" s="2">
        <v>4483894.33</v>
      </c>
      <c r="D10681" s="2">
        <v>52.05</v>
      </c>
      <c r="E10681" s="2"/>
    </row>
    <row r="10682" spans="1:5" x14ac:dyDescent="0.25">
      <c r="A10682" s="1">
        <v>10.720956952933852</v>
      </c>
      <c r="B10682" s="2">
        <v>499849.99</v>
      </c>
      <c r="C10682" s="2">
        <v>4483895.01</v>
      </c>
      <c r="D10682" s="2">
        <v>52.06</v>
      </c>
      <c r="E10682" s="2"/>
    </row>
    <row r="10683" spans="1:5" x14ac:dyDescent="0.25">
      <c r="A10683" s="1">
        <v>10.721961442854427</v>
      </c>
      <c r="B10683" s="2">
        <v>499849.26</v>
      </c>
      <c r="C10683" s="2">
        <v>4483895.7</v>
      </c>
      <c r="D10683" s="2">
        <v>52.08</v>
      </c>
      <c r="E10683" s="2"/>
    </row>
    <row r="10684" spans="1:5" x14ac:dyDescent="0.25">
      <c r="A10684" s="1">
        <v>10.722959090086452</v>
      </c>
      <c r="B10684" s="2">
        <v>499848.53</v>
      </c>
      <c r="C10684" s="2">
        <v>4483896.38</v>
      </c>
      <c r="D10684" s="2">
        <v>52.1</v>
      </c>
      <c r="E10684" s="2"/>
    </row>
    <row r="10685" spans="1:5" x14ac:dyDescent="0.25">
      <c r="A10685" s="1">
        <v>10.723956737318519</v>
      </c>
      <c r="B10685" s="2">
        <v>499847.8</v>
      </c>
      <c r="C10685" s="2">
        <v>4483897.0599999996</v>
      </c>
      <c r="D10685" s="2">
        <v>52.07</v>
      </c>
      <c r="E10685" s="2"/>
    </row>
    <row r="10686" spans="1:5" x14ac:dyDescent="0.25">
      <c r="A10686" s="1">
        <v>10.724961227239094</v>
      </c>
      <c r="B10686" s="2">
        <v>499847.07</v>
      </c>
      <c r="C10686" s="2">
        <v>4483897.75</v>
      </c>
      <c r="D10686" s="2">
        <v>52.09</v>
      </c>
      <c r="E10686" s="2"/>
    </row>
    <row r="10687" spans="1:5" x14ac:dyDescent="0.25">
      <c r="A10687" s="1">
        <v>10.725958874471118</v>
      </c>
      <c r="B10687" s="2">
        <v>499846.34</v>
      </c>
      <c r="C10687" s="2">
        <v>4483898.43</v>
      </c>
      <c r="D10687" s="2">
        <v>52.11</v>
      </c>
      <c r="E10687" s="2"/>
    </row>
    <row r="10688" spans="1:5" x14ac:dyDescent="0.25">
      <c r="A10688" s="1">
        <v>10.726956120679739</v>
      </c>
      <c r="B10688" s="2">
        <v>499845.62</v>
      </c>
      <c r="C10688" s="2">
        <v>4483899.12</v>
      </c>
      <c r="D10688" s="2">
        <v>52.07</v>
      </c>
      <c r="E10688" s="2"/>
    </row>
    <row r="10689" spans="1:5" x14ac:dyDescent="0.25">
      <c r="A10689" s="1">
        <v>10.727953767911764</v>
      </c>
      <c r="B10689" s="2">
        <v>499844.89</v>
      </c>
      <c r="C10689" s="2">
        <v>4483899.8</v>
      </c>
      <c r="D10689" s="2">
        <v>52.08</v>
      </c>
      <c r="E10689" s="2"/>
    </row>
    <row r="10690" spans="1:5" x14ac:dyDescent="0.25">
      <c r="A10690" s="1">
        <v>10.728958257832382</v>
      </c>
      <c r="B10690" s="2">
        <v>499844.16</v>
      </c>
      <c r="C10690" s="2">
        <v>4483900.49</v>
      </c>
      <c r="D10690" s="2">
        <v>52.08</v>
      </c>
      <c r="E10690" s="2"/>
    </row>
    <row r="10691" spans="1:5" x14ac:dyDescent="0.25">
      <c r="A10691" s="1">
        <v>10.729955905064406</v>
      </c>
      <c r="B10691" s="2">
        <v>499843.43</v>
      </c>
      <c r="C10691" s="2">
        <v>4483901.17</v>
      </c>
      <c r="D10691" s="2">
        <v>52.06</v>
      </c>
      <c r="E10691" s="2"/>
    </row>
    <row r="10692" spans="1:5" x14ac:dyDescent="0.25">
      <c r="A10692" s="1">
        <v>10.73095355229643</v>
      </c>
      <c r="B10692" s="2">
        <v>499842.7</v>
      </c>
      <c r="C10692" s="2">
        <v>4483901.8499999996</v>
      </c>
      <c r="D10692" s="2">
        <v>52.02</v>
      </c>
      <c r="E10692" s="2"/>
    </row>
    <row r="10693" spans="1:5" x14ac:dyDescent="0.25">
      <c r="A10693" s="1">
        <v>10.731958042217048</v>
      </c>
      <c r="B10693" s="2">
        <v>499841.97</v>
      </c>
      <c r="C10693" s="2">
        <v>4483902.54</v>
      </c>
      <c r="D10693" s="2">
        <v>52.01</v>
      </c>
      <c r="E10693" s="2"/>
    </row>
    <row r="10694" spans="1:5" x14ac:dyDescent="0.25">
      <c r="A10694" s="1">
        <v>10.732955689449073</v>
      </c>
      <c r="B10694" s="2">
        <v>499841.24</v>
      </c>
      <c r="C10694" s="2">
        <v>4483903.22</v>
      </c>
      <c r="D10694" s="2">
        <v>52</v>
      </c>
      <c r="E10694" s="2"/>
    </row>
    <row r="10695" spans="1:5" x14ac:dyDescent="0.25">
      <c r="A10695" s="1">
        <v>10.733960179369648</v>
      </c>
      <c r="B10695" s="2">
        <v>499840.51</v>
      </c>
      <c r="C10695" s="2">
        <v>4483903.91</v>
      </c>
      <c r="D10695" s="2">
        <v>51.97</v>
      </c>
      <c r="E10695" s="2"/>
    </row>
    <row r="10696" spans="1:5" x14ac:dyDescent="0.25">
      <c r="A10696" s="1">
        <v>10.734957826601672</v>
      </c>
      <c r="B10696" s="2">
        <v>499839.78</v>
      </c>
      <c r="C10696" s="2">
        <v>4483904.59</v>
      </c>
      <c r="D10696" s="2">
        <v>51.95</v>
      </c>
      <c r="E10696" s="2"/>
    </row>
    <row r="10697" spans="1:5" x14ac:dyDescent="0.25">
      <c r="A10697" s="1">
        <v>10.73596231652229</v>
      </c>
      <c r="B10697" s="2">
        <v>499839.05</v>
      </c>
      <c r="C10697" s="2">
        <v>4483905.28</v>
      </c>
      <c r="D10697" s="2">
        <v>51.95</v>
      </c>
      <c r="E10697" s="2"/>
    </row>
    <row r="10698" spans="1:5" x14ac:dyDescent="0.25">
      <c r="A10698" s="1">
        <v>10.736959963754314</v>
      </c>
      <c r="B10698" s="2">
        <v>499838.32</v>
      </c>
      <c r="C10698" s="2">
        <v>4483905.96</v>
      </c>
      <c r="D10698" s="2">
        <v>51.97</v>
      </c>
      <c r="E10698" s="2"/>
    </row>
    <row r="10699" spans="1:5" x14ac:dyDescent="0.25">
      <c r="A10699" s="1">
        <v>10.737957610986339</v>
      </c>
      <c r="B10699" s="2">
        <v>499837.59</v>
      </c>
      <c r="C10699" s="2">
        <v>4483906.6399999997</v>
      </c>
      <c r="D10699" s="2">
        <v>52</v>
      </c>
      <c r="E10699" s="2"/>
    </row>
    <row r="10700" spans="1:5" x14ac:dyDescent="0.25">
      <c r="A10700" s="1">
        <v>10.738962100906956</v>
      </c>
      <c r="B10700" s="2">
        <v>499836.86</v>
      </c>
      <c r="C10700" s="2">
        <v>4483907.33</v>
      </c>
      <c r="D10700" s="2">
        <v>52.03</v>
      </c>
      <c r="E10700" s="2"/>
    </row>
    <row r="10701" spans="1:5" x14ac:dyDescent="0.25">
      <c r="A10701" s="1">
        <v>10.739959748138981</v>
      </c>
      <c r="B10701" s="2">
        <v>499836.13</v>
      </c>
      <c r="C10701" s="2">
        <v>4483908.01</v>
      </c>
      <c r="D10701" s="2">
        <v>52.02</v>
      </c>
      <c r="E10701" s="2"/>
    </row>
    <row r="10702" spans="1:5" x14ac:dyDescent="0.25">
      <c r="A10702" s="1">
        <v>10.740956994347602</v>
      </c>
      <c r="B10702" s="2">
        <v>499835.41</v>
      </c>
      <c r="C10702" s="2">
        <v>4483908.7</v>
      </c>
      <c r="D10702" s="2">
        <v>52.01</v>
      </c>
      <c r="E10702" s="2"/>
    </row>
    <row r="10703" spans="1:5" x14ac:dyDescent="0.25">
      <c r="A10703" s="1">
        <v>10.741954641579627</v>
      </c>
      <c r="B10703" s="2">
        <v>499834.68</v>
      </c>
      <c r="C10703" s="2">
        <v>4483909.38</v>
      </c>
      <c r="D10703" s="2">
        <v>52.03</v>
      </c>
      <c r="E10703" s="2"/>
    </row>
    <row r="10704" spans="1:5" x14ac:dyDescent="0.25">
      <c r="A10704" s="1">
        <v>10.742952288811651</v>
      </c>
      <c r="B10704" s="2">
        <v>499833.95</v>
      </c>
      <c r="C10704" s="2">
        <v>4483910.0599999996</v>
      </c>
      <c r="D10704" s="2">
        <v>52.07</v>
      </c>
      <c r="E10704" s="2"/>
    </row>
    <row r="10705" spans="1:5" x14ac:dyDescent="0.25">
      <c r="A10705" s="1">
        <v>10.743956778732269</v>
      </c>
      <c r="B10705" s="2">
        <v>499833.22</v>
      </c>
      <c r="C10705" s="2">
        <v>4483910.75</v>
      </c>
      <c r="D10705" s="2">
        <v>52.1</v>
      </c>
      <c r="E10705" s="2"/>
    </row>
    <row r="10706" spans="1:5" x14ac:dyDescent="0.25">
      <c r="A10706" s="1">
        <v>10.744954425964293</v>
      </c>
      <c r="B10706" s="2">
        <v>499832.49</v>
      </c>
      <c r="C10706" s="2">
        <v>4483911.43</v>
      </c>
      <c r="D10706" s="2">
        <v>52.07</v>
      </c>
      <c r="E10706" s="2"/>
    </row>
    <row r="10707" spans="1:5" x14ac:dyDescent="0.25">
      <c r="A10707" s="1">
        <v>10.745958915884868</v>
      </c>
      <c r="B10707" s="2">
        <v>499831.76</v>
      </c>
      <c r="C10707" s="2">
        <v>4483912.12</v>
      </c>
      <c r="D10707" s="2">
        <v>52.04</v>
      </c>
      <c r="E10707" s="2"/>
    </row>
    <row r="10708" spans="1:5" x14ac:dyDescent="0.25">
      <c r="A10708" s="1">
        <v>10.747112562278035</v>
      </c>
      <c r="B10708" s="2">
        <v>499830.91</v>
      </c>
      <c r="C10708" s="2">
        <v>4483912.9000000004</v>
      </c>
      <c r="D10708" s="2">
        <v>52.05</v>
      </c>
      <c r="E10708" s="2"/>
    </row>
    <row r="10709" spans="1:5" x14ac:dyDescent="0.25">
      <c r="A10709" s="1">
        <v>10.748103420491844</v>
      </c>
      <c r="B10709" s="2">
        <v>499830.18</v>
      </c>
      <c r="C10709" s="2">
        <v>4483913.57</v>
      </c>
      <c r="D10709" s="2">
        <v>52.1</v>
      </c>
      <c r="E10709" s="2"/>
    </row>
    <row r="10710" spans="1:5" x14ac:dyDescent="0.25">
      <c r="A10710" s="1">
        <v>10.749108408053749</v>
      </c>
      <c r="B10710" s="2">
        <v>499829.44</v>
      </c>
      <c r="C10710" s="2">
        <v>4483914.25</v>
      </c>
      <c r="D10710" s="2">
        <v>52.03</v>
      </c>
      <c r="E10710" s="2"/>
    </row>
    <row r="10711" spans="1:5" x14ac:dyDescent="0.25">
      <c r="A10711" s="1">
        <v>10.750106055285773</v>
      </c>
      <c r="B10711" s="2">
        <v>499828.71</v>
      </c>
      <c r="C10711" s="2">
        <v>4483914.93</v>
      </c>
      <c r="D10711" s="2">
        <v>52.02</v>
      </c>
      <c r="E10711" s="2"/>
    </row>
    <row r="10712" spans="1:5" x14ac:dyDescent="0.25">
      <c r="A10712" s="1">
        <v>10.751111042848349</v>
      </c>
      <c r="B10712" s="2">
        <v>499827.97</v>
      </c>
      <c r="C10712" s="2">
        <v>4483915.6100000003</v>
      </c>
      <c r="D10712" s="2">
        <v>52.04</v>
      </c>
      <c r="E10712" s="2"/>
    </row>
    <row r="10713" spans="1:5" x14ac:dyDescent="0.25">
      <c r="A10713" s="1">
        <v>10.752101901062158</v>
      </c>
      <c r="B10713" s="2">
        <v>499827.24</v>
      </c>
      <c r="C10713" s="2">
        <v>4483916.28</v>
      </c>
      <c r="D10713" s="2">
        <v>52.04</v>
      </c>
      <c r="E10713" s="2"/>
    </row>
    <row r="10714" spans="1:5" x14ac:dyDescent="0.25">
      <c r="A10714" s="1">
        <v>10.753106888624062</v>
      </c>
      <c r="B10714" s="2">
        <v>499826.5</v>
      </c>
      <c r="C10714" s="2">
        <v>4483916.96</v>
      </c>
      <c r="D10714" s="2">
        <v>52</v>
      </c>
      <c r="E10714" s="2"/>
    </row>
    <row r="10715" spans="1:5" x14ac:dyDescent="0.25">
      <c r="A10715" s="1">
        <v>10.754111876185966</v>
      </c>
      <c r="B10715" s="2">
        <v>499825.76</v>
      </c>
      <c r="C10715" s="2">
        <v>4483917.6399999997</v>
      </c>
      <c r="D10715" s="2">
        <v>51.95</v>
      </c>
      <c r="E10715" s="2"/>
    </row>
    <row r="10716" spans="1:5" x14ac:dyDescent="0.25">
      <c r="A10716" s="1">
        <v>10.755109523418627</v>
      </c>
      <c r="B10716" s="2">
        <v>499825.03</v>
      </c>
      <c r="C10716" s="2">
        <v>4483918.32</v>
      </c>
      <c r="D10716" s="2">
        <v>51.97</v>
      </c>
      <c r="E10716" s="2"/>
    </row>
    <row r="10717" spans="1:5" x14ac:dyDescent="0.25">
      <c r="A10717" s="1">
        <v>10.756107771884677</v>
      </c>
      <c r="B10717" s="2">
        <v>499824.29</v>
      </c>
      <c r="C10717" s="2">
        <v>4483918.99</v>
      </c>
      <c r="D10717" s="2">
        <v>51.94</v>
      </c>
      <c r="E10717" s="2"/>
    </row>
    <row r="10718" spans="1:5" x14ac:dyDescent="0.25">
      <c r="A10718" s="1">
        <v>10.757105419116701</v>
      </c>
      <c r="B10718" s="2">
        <v>499823.56</v>
      </c>
      <c r="C10718" s="2">
        <v>4483919.67</v>
      </c>
      <c r="D10718" s="2">
        <v>51.92</v>
      </c>
      <c r="E10718" s="2"/>
    </row>
    <row r="10719" spans="1:5" x14ac:dyDescent="0.25">
      <c r="A10719" s="1">
        <v>10.758110406678606</v>
      </c>
      <c r="B10719" s="2">
        <v>499822.82</v>
      </c>
      <c r="C10719" s="2">
        <v>4483920.3499999996</v>
      </c>
      <c r="D10719" s="2">
        <v>51.96</v>
      </c>
      <c r="E10719" s="2"/>
    </row>
    <row r="10720" spans="1:5" x14ac:dyDescent="0.25">
      <c r="A10720" s="1">
        <v>10.759101264892415</v>
      </c>
      <c r="B10720" s="2">
        <v>499822.09</v>
      </c>
      <c r="C10720" s="2">
        <v>4483921.0199999996</v>
      </c>
      <c r="D10720" s="2">
        <v>51.97</v>
      </c>
      <c r="E10720" s="2"/>
    </row>
    <row r="10721" spans="1:5" x14ac:dyDescent="0.25">
      <c r="A10721" s="1">
        <v>10.760106252454991</v>
      </c>
      <c r="B10721" s="2">
        <v>499821.35</v>
      </c>
      <c r="C10721" s="2">
        <v>4483921.7</v>
      </c>
      <c r="D10721" s="2">
        <v>51.96</v>
      </c>
      <c r="E10721" s="2"/>
    </row>
    <row r="10722" spans="1:5" x14ac:dyDescent="0.25">
      <c r="A10722" s="1">
        <v>10.761111240016895</v>
      </c>
      <c r="B10722" s="2">
        <v>499820.61</v>
      </c>
      <c r="C10722" s="2">
        <v>4483922.38</v>
      </c>
      <c r="D10722" s="2">
        <v>51.99</v>
      </c>
      <c r="E10722" s="2"/>
    </row>
    <row r="10723" spans="1:5" x14ac:dyDescent="0.25">
      <c r="A10723" s="1">
        <v>10.762108887248919</v>
      </c>
      <c r="B10723" s="2">
        <v>499819.88</v>
      </c>
      <c r="C10723" s="2">
        <v>4483923.0599999996</v>
      </c>
      <c r="D10723" s="2">
        <v>52</v>
      </c>
      <c r="E10723" s="2"/>
    </row>
    <row r="10724" spans="1:5" x14ac:dyDescent="0.25">
      <c r="A10724" s="1">
        <v>10.763107135715552</v>
      </c>
      <c r="B10724" s="2">
        <v>499819.14</v>
      </c>
      <c r="C10724" s="2">
        <v>4483923.7300000004</v>
      </c>
      <c r="D10724" s="2">
        <v>51.99</v>
      </c>
      <c r="E10724" s="2"/>
    </row>
    <row r="10725" spans="1:5" x14ac:dyDescent="0.25">
      <c r="A10725" s="1">
        <v>10.764104782947619</v>
      </c>
      <c r="B10725" s="2">
        <v>499818.41</v>
      </c>
      <c r="C10725" s="2">
        <v>4483924.41</v>
      </c>
      <c r="D10725" s="2">
        <v>52.02</v>
      </c>
      <c r="E10725" s="2"/>
    </row>
    <row r="10726" spans="1:5" x14ac:dyDescent="0.25">
      <c r="A10726" s="1">
        <v>10.765109770509524</v>
      </c>
      <c r="B10726" s="2">
        <v>499817.67</v>
      </c>
      <c r="C10726" s="2">
        <v>4483925.09</v>
      </c>
      <c r="D10726" s="2">
        <v>52.07</v>
      </c>
      <c r="E10726" s="2"/>
    </row>
    <row r="10727" spans="1:5" x14ac:dyDescent="0.25">
      <c r="A10727" s="1">
        <v>10.766107417741548</v>
      </c>
      <c r="B10727" s="2">
        <v>499816.94</v>
      </c>
      <c r="C10727" s="2">
        <v>4483925.7699999996</v>
      </c>
      <c r="D10727" s="2">
        <v>52.06</v>
      </c>
      <c r="E10727" s="2"/>
    </row>
    <row r="10728" spans="1:5" x14ac:dyDescent="0.25">
      <c r="A10728" s="1">
        <v>10.767105666208181</v>
      </c>
      <c r="B10728" s="2">
        <v>499816.2</v>
      </c>
      <c r="C10728" s="2">
        <v>4483926.4400000004</v>
      </c>
      <c r="D10728" s="2">
        <v>51.97</v>
      </c>
      <c r="E10728" s="2"/>
    </row>
    <row r="10729" spans="1:5" x14ac:dyDescent="0.25">
      <c r="A10729" s="1">
        <v>10.768110653770085</v>
      </c>
      <c r="B10729" s="2">
        <v>499815.46</v>
      </c>
      <c r="C10729" s="2">
        <v>4483927.12</v>
      </c>
      <c r="D10729" s="2">
        <v>51.98</v>
      </c>
      <c r="E10729" s="2"/>
    </row>
    <row r="10730" spans="1:5" x14ac:dyDescent="0.25">
      <c r="A10730" s="1">
        <v>10.769108301002152</v>
      </c>
      <c r="B10730" s="2">
        <v>499814.73</v>
      </c>
      <c r="C10730" s="2">
        <v>4483927.8</v>
      </c>
      <c r="D10730" s="2">
        <v>51.97</v>
      </c>
      <c r="E10730" s="2"/>
    </row>
    <row r="10731" spans="1:5" x14ac:dyDescent="0.25">
      <c r="A10731" s="1">
        <v>10.77010654946816</v>
      </c>
      <c r="B10731" s="2">
        <v>499813.99</v>
      </c>
      <c r="C10731" s="2">
        <v>4483928.47</v>
      </c>
      <c r="D10731" s="2">
        <v>51.92</v>
      </c>
      <c r="E10731" s="2"/>
    </row>
    <row r="10732" spans="1:5" x14ac:dyDescent="0.25">
      <c r="A10732" s="1">
        <v>10.77110419670082</v>
      </c>
      <c r="B10732" s="2">
        <v>499813.26</v>
      </c>
      <c r="C10732" s="2">
        <v>4483929.1500000004</v>
      </c>
      <c r="D10732" s="2">
        <v>51.94</v>
      </c>
      <c r="E10732" s="2"/>
    </row>
    <row r="10733" spans="1:5" x14ac:dyDescent="0.25">
      <c r="A10733" s="1">
        <v>10.772109184262725</v>
      </c>
      <c r="B10733" s="2">
        <v>499812.52</v>
      </c>
      <c r="C10733" s="2">
        <v>4483929.83</v>
      </c>
      <c r="D10733" s="2">
        <v>51.94</v>
      </c>
      <c r="E10733" s="2"/>
    </row>
    <row r="10734" spans="1:5" x14ac:dyDescent="0.25">
      <c r="A10734" s="1">
        <v>10.773106831494792</v>
      </c>
      <c r="B10734" s="2">
        <v>499811.79</v>
      </c>
      <c r="C10734" s="2">
        <v>4483930.51</v>
      </c>
      <c r="D10734" s="2">
        <v>51.84</v>
      </c>
      <c r="E10734" s="2"/>
    </row>
    <row r="10735" spans="1:5" x14ac:dyDescent="0.25">
      <c r="A10735" s="1">
        <v>10.774105079960799</v>
      </c>
      <c r="B10735" s="2">
        <v>499811.05</v>
      </c>
      <c r="C10735" s="2">
        <v>4483931.18</v>
      </c>
      <c r="D10735" s="2">
        <v>51.83</v>
      </c>
      <c r="E10735" s="2"/>
    </row>
    <row r="10736" spans="1:5" x14ac:dyDescent="0.25">
      <c r="A10736" s="1">
        <v>10.775110067523332</v>
      </c>
      <c r="B10736" s="2">
        <v>499810.31</v>
      </c>
      <c r="C10736" s="2">
        <v>4483931.8600000003</v>
      </c>
      <c r="D10736" s="2">
        <v>51.89</v>
      </c>
      <c r="E10736" s="2"/>
    </row>
    <row r="10737" spans="1:5" x14ac:dyDescent="0.25">
      <c r="A10737" s="1">
        <v>10.776107714755357</v>
      </c>
      <c r="B10737" s="2">
        <v>499809.58</v>
      </c>
      <c r="C10737" s="2">
        <v>4483932.54</v>
      </c>
      <c r="D10737" s="2">
        <v>51.94</v>
      </c>
      <c r="E10737" s="2"/>
    </row>
    <row r="10738" spans="1:5" x14ac:dyDescent="0.25">
      <c r="A10738" s="1">
        <v>10.777112702317261</v>
      </c>
      <c r="B10738" s="2">
        <v>499808.84</v>
      </c>
      <c r="C10738" s="2">
        <v>4483933.22</v>
      </c>
      <c r="D10738" s="2">
        <v>52.01</v>
      </c>
      <c r="E10738" s="2"/>
    </row>
    <row r="10739" spans="1:5" x14ac:dyDescent="0.25">
      <c r="A10739" s="1">
        <v>10.778103560531113</v>
      </c>
      <c r="B10739" s="2">
        <v>499808.11</v>
      </c>
      <c r="C10739" s="2">
        <v>4483933.8899999997</v>
      </c>
      <c r="D10739" s="2">
        <v>52.05</v>
      </c>
      <c r="E10739" s="2"/>
    </row>
    <row r="10740" spans="1:5" x14ac:dyDescent="0.25">
      <c r="A10740" s="1">
        <v>10.779108548093646</v>
      </c>
      <c r="B10740" s="2">
        <v>499807.37</v>
      </c>
      <c r="C10740" s="2">
        <v>4483934.57</v>
      </c>
      <c r="D10740" s="2">
        <v>52.05</v>
      </c>
      <c r="E10740" s="2"/>
    </row>
    <row r="10741" spans="1:5" x14ac:dyDescent="0.25">
      <c r="A10741" s="1">
        <v>10.78011353565555</v>
      </c>
      <c r="B10741" s="2">
        <v>499806.63</v>
      </c>
      <c r="C10741" s="2">
        <v>4483935.25</v>
      </c>
      <c r="D10741" s="2">
        <v>52.05</v>
      </c>
      <c r="E10741" s="2"/>
    </row>
    <row r="10742" spans="1:5" x14ac:dyDescent="0.25">
      <c r="A10742" s="1">
        <v>10.781104393869359</v>
      </c>
      <c r="B10742" s="2">
        <v>499805.9</v>
      </c>
      <c r="C10742" s="2">
        <v>4483935.92</v>
      </c>
      <c r="D10742" s="2">
        <v>52.08</v>
      </c>
      <c r="E10742" s="2"/>
    </row>
    <row r="10743" spans="1:5" x14ac:dyDescent="0.25">
      <c r="A10743" s="1">
        <v>10.782109381431306</v>
      </c>
      <c r="B10743" s="2">
        <v>499805.16</v>
      </c>
      <c r="C10743" s="2">
        <v>4483936.5999999996</v>
      </c>
      <c r="D10743" s="2">
        <v>52.1</v>
      </c>
      <c r="E10743" s="2"/>
    </row>
    <row r="10744" spans="1:5" x14ac:dyDescent="0.25">
      <c r="A10744" s="1">
        <v>10.783107028663967</v>
      </c>
      <c r="B10744" s="2">
        <v>499804.43</v>
      </c>
      <c r="C10744" s="2">
        <v>4483937.28</v>
      </c>
      <c r="D10744" s="2">
        <v>52.04</v>
      </c>
      <c r="E10744" s="2"/>
    </row>
    <row r="10745" spans="1:5" x14ac:dyDescent="0.25">
      <c r="A10745" s="1">
        <v>10.784112016225871</v>
      </c>
      <c r="B10745" s="2">
        <v>499803.69</v>
      </c>
      <c r="C10745" s="2">
        <v>4483937.96</v>
      </c>
      <c r="D10745" s="2">
        <v>52.05</v>
      </c>
      <c r="E10745" s="2"/>
    </row>
    <row r="10746" spans="1:5" x14ac:dyDescent="0.25">
      <c r="A10746" s="1">
        <v>10.78510287443968</v>
      </c>
      <c r="B10746" s="2">
        <v>499802.96</v>
      </c>
      <c r="C10746" s="2">
        <v>4483938.63</v>
      </c>
      <c r="D10746" s="2">
        <v>52.04</v>
      </c>
      <c r="E10746" s="2"/>
    </row>
    <row r="10747" spans="1:5" x14ac:dyDescent="0.25">
      <c r="A10747" s="1">
        <v>10.786107862001627</v>
      </c>
      <c r="B10747" s="2">
        <v>499802.22</v>
      </c>
      <c r="C10747" s="2">
        <v>4483939.3099999996</v>
      </c>
      <c r="D10747" s="2">
        <v>51.99</v>
      </c>
      <c r="E10747" s="2"/>
    </row>
    <row r="10748" spans="1:5" x14ac:dyDescent="0.25">
      <c r="A10748" s="1">
        <v>10.78711284956416</v>
      </c>
      <c r="B10748" s="2">
        <v>499801.48</v>
      </c>
      <c r="C10748" s="2">
        <v>4483939.99</v>
      </c>
      <c r="D10748" s="2">
        <v>51.89</v>
      </c>
      <c r="E10748" s="2"/>
    </row>
    <row r="10749" spans="1:5" x14ac:dyDescent="0.25">
      <c r="A10749" s="1">
        <v>10.788110496796184</v>
      </c>
      <c r="B10749" s="2">
        <v>499800.75</v>
      </c>
      <c r="C10749" s="2">
        <v>4483940.67</v>
      </c>
      <c r="D10749" s="2">
        <v>51.85</v>
      </c>
      <c r="E10749" s="2"/>
    </row>
    <row r="10750" spans="1:5" x14ac:dyDescent="0.25">
      <c r="A10750" s="1">
        <v>10.789108745262192</v>
      </c>
      <c r="B10750" s="2">
        <v>499800.01</v>
      </c>
      <c r="C10750" s="2">
        <v>4483941.34</v>
      </c>
      <c r="D10750" s="2">
        <v>51.81</v>
      </c>
      <c r="E10750" s="2"/>
    </row>
    <row r="10751" spans="1:5" x14ac:dyDescent="0.25">
      <c r="A10751" s="1">
        <v>10.790106392494216</v>
      </c>
      <c r="B10751" s="2">
        <v>499799.28</v>
      </c>
      <c r="C10751" s="2">
        <v>4483942.0199999996</v>
      </c>
      <c r="D10751" s="2">
        <v>51.77</v>
      </c>
      <c r="E10751" s="2"/>
    </row>
    <row r="10752" spans="1:5" x14ac:dyDescent="0.25">
      <c r="A10752" s="1">
        <v>10.791111380056792</v>
      </c>
      <c r="B10752" s="2">
        <v>499798.54</v>
      </c>
      <c r="C10752" s="2">
        <v>4483942.7</v>
      </c>
      <c r="D10752" s="2">
        <v>51.78</v>
      </c>
      <c r="E10752" s="2"/>
    </row>
    <row r="10753" spans="1:5" x14ac:dyDescent="0.25">
      <c r="A10753" s="1">
        <v>10.792102238270601</v>
      </c>
      <c r="B10753" s="2">
        <v>499797.81</v>
      </c>
      <c r="C10753" s="2">
        <v>4483943.37</v>
      </c>
      <c r="D10753" s="2">
        <v>51.8</v>
      </c>
      <c r="E10753" s="2"/>
    </row>
    <row r="10754" spans="1:5" x14ac:dyDescent="0.25">
      <c r="A10754" s="1">
        <v>10.793107225832506</v>
      </c>
      <c r="B10754" s="2">
        <v>499797.07</v>
      </c>
      <c r="C10754" s="2">
        <v>4483944.05</v>
      </c>
      <c r="D10754" s="2">
        <v>51.8</v>
      </c>
      <c r="E10754" s="2"/>
    </row>
    <row r="10755" spans="1:5" x14ac:dyDescent="0.25">
      <c r="A10755" s="1">
        <v>10.794112213395039</v>
      </c>
      <c r="B10755" s="2">
        <v>499796.33</v>
      </c>
      <c r="C10755" s="2">
        <v>4483944.7300000004</v>
      </c>
      <c r="D10755" s="2">
        <v>51.88</v>
      </c>
      <c r="E10755" s="2"/>
    </row>
    <row r="10756" spans="1:5" x14ac:dyDescent="0.25">
      <c r="A10756" s="1">
        <v>10.795109860627106</v>
      </c>
      <c r="B10756" s="2">
        <v>499795.6</v>
      </c>
      <c r="C10756" s="2">
        <v>4483945.41</v>
      </c>
      <c r="D10756" s="2">
        <v>51.9</v>
      </c>
      <c r="E10756" s="2"/>
    </row>
    <row r="10757" spans="1:5" x14ac:dyDescent="0.25">
      <c r="A10757" s="1">
        <v>10.796108109093113</v>
      </c>
      <c r="B10757" s="2">
        <v>499794.86</v>
      </c>
      <c r="C10757" s="2">
        <v>4483946.08</v>
      </c>
      <c r="D10757" s="2">
        <v>51.86</v>
      </c>
      <c r="E10757" s="2"/>
    </row>
    <row r="10758" spans="1:5" x14ac:dyDescent="0.25">
      <c r="A10758" s="1">
        <v>10.797105756325138</v>
      </c>
      <c r="B10758" s="2">
        <v>499794.13</v>
      </c>
      <c r="C10758" s="2">
        <v>4483946.76</v>
      </c>
      <c r="D10758" s="2">
        <v>51.88</v>
      </c>
      <c r="E10758" s="2"/>
    </row>
    <row r="10759" spans="1:5" x14ac:dyDescent="0.25">
      <c r="A10759" s="1">
        <v>10.798110743887671</v>
      </c>
      <c r="B10759" s="2">
        <v>499793.39</v>
      </c>
      <c r="C10759" s="2">
        <v>4483947.4400000004</v>
      </c>
      <c r="D10759" s="2">
        <v>51.91</v>
      </c>
      <c r="E10759" s="2"/>
    </row>
    <row r="10760" spans="1:5" x14ac:dyDescent="0.25">
      <c r="A10760" s="1">
        <v>10.799108391119738</v>
      </c>
      <c r="B10760" s="2">
        <v>499792.66</v>
      </c>
      <c r="C10760" s="2">
        <v>4483948.12</v>
      </c>
      <c r="D10760" s="2">
        <v>51.96</v>
      </c>
      <c r="E10760" s="2"/>
    </row>
    <row r="10761" spans="1:5" x14ac:dyDescent="0.25">
      <c r="A10761" s="1">
        <v>10.800106639585746</v>
      </c>
      <c r="B10761" s="2">
        <v>499791.92</v>
      </c>
      <c r="C10761" s="2">
        <v>4483948.79</v>
      </c>
      <c r="D10761" s="2">
        <v>52</v>
      </c>
      <c r="E10761" s="2"/>
    </row>
    <row r="10762" spans="1:5" x14ac:dyDescent="0.25">
      <c r="A10762" s="1">
        <v>10.80111162714765</v>
      </c>
      <c r="B10762" s="2">
        <v>499791.18</v>
      </c>
      <c r="C10762" s="2">
        <v>4483949.47</v>
      </c>
      <c r="D10762" s="2">
        <v>52.02</v>
      </c>
      <c r="E10762" s="2"/>
    </row>
    <row r="10763" spans="1:5" x14ac:dyDescent="0.25">
      <c r="A10763" s="1">
        <v>10.80210927438031</v>
      </c>
      <c r="B10763" s="2">
        <v>499790.45</v>
      </c>
      <c r="C10763" s="2">
        <v>4483950.1500000004</v>
      </c>
      <c r="D10763" s="2">
        <v>51.97</v>
      </c>
      <c r="E10763" s="2"/>
    </row>
    <row r="10764" spans="1:5" x14ac:dyDescent="0.25">
      <c r="A10764" s="1">
        <v>10.803107522846318</v>
      </c>
      <c r="B10764" s="2">
        <v>499789.71</v>
      </c>
      <c r="C10764" s="2">
        <v>4483950.82</v>
      </c>
      <c r="D10764" s="2">
        <v>51.99</v>
      </c>
      <c r="E10764" s="2"/>
    </row>
    <row r="10765" spans="1:5" x14ac:dyDescent="0.25">
      <c r="A10765" s="1">
        <v>10.804105170078385</v>
      </c>
      <c r="B10765" s="2">
        <v>499788.98</v>
      </c>
      <c r="C10765" s="2">
        <v>4483951.5</v>
      </c>
      <c r="D10765" s="2">
        <v>51.92</v>
      </c>
      <c r="E10765" s="2"/>
    </row>
    <row r="10766" spans="1:5" x14ac:dyDescent="0.25">
      <c r="A10766" s="1">
        <v>10.805110157640289</v>
      </c>
      <c r="B10766" s="2">
        <v>499788.24</v>
      </c>
      <c r="C10766" s="2">
        <v>4483952.18</v>
      </c>
      <c r="D10766" s="2">
        <v>51.9</v>
      </c>
      <c r="E10766" s="2"/>
    </row>
    <row r="10767" spans="1:5" x14ac:dyDescent="0.25">
      <c r="A10767" s="1">
        <v>10.80610780487295</v>
      </c>
      <c r="B10767" s="2">
        <v>499787.51</v>
      </c>
      <c r="C10767" s="2">
        <v>4483952.8600000003</v>
      </c>
      <c r="D10767" s="2">
        <v>51.86</v>
      </c>
      <c r="E10767" s="2"/>
    </row>
    <row r="10768" spans="1:5" x14ac:dyDescent="0.25">
      <c r="A10768" s="1">
        <v>10.807106053338957</v>
      </c>
      <c r="B10768" s="2">
        <v>499786.77</v>
      </c>
      <c r="C10768" s="2">
        <v>4483953.53</v>
      </c>
      <c r="D10768" s="2">
        <v>51.78</v>
      </c>
      <c r="E10768" s="2"/>
    </row>
    <row r="10769" spans="1:5" x14ac:dyDescent="0.25">
      <c r="A10769" s="1">
        <v>10.808111040900862</v>
      </c>
      <c r="B10769" s="2">
        <v>499786.03</v>
      </c>
      <c r="C10769" s="2">
        <v>4483954.21</v>
      </c>
      <c r="D10769" s="2">
        <v>51.84</v>
      </c>
      <c r="E10769" s="2"/>
    </row>
    <row r="10770" spans="1:5" x14ac:dyDescent="0.25">
      <c r="A10770" s="1">
        <v>10.809108688132929</v>
      </c>
      <c r="B10770" s="2">
        <v>499785.3</v>
      </c>
      <c r="C10770" s="2">
        <v>4483954.8899999997</v>
      </c>
      <c r="D10770" s="2">
        <v>51.84</v>
      </c>
      <c r="E10770" s="2"/>
    </row>
    <row r="10771" spans="1:5" x14ac:dyDescent="0.25">
      <c r="A10771" s="1">
        <v>10.810113675695462</v>
      </c>
      <c r="B10771" s="2">
        <v>499784.56</v>
      </c>
      <c r="C10771" s="2">
        <v>4483955.57</v>
      </c>
      <c r="D10771" s="2">
        <v>51.84</v>
      </c>
      <c r="E10771" s="2"/>
    </row>
    <row r="10772" spans="1:5" x14ac:dyDescent="0.25">
      <c r="A10772" s="1">
        <v>10.811104533909271</v>
      </c>
      <c r="B10772" s="2">
        <v>499783.83</v>
      </c>
      <c r="C10772" s="2">
        <v>4483956.24</v>
      </c>
      <c r="D10772" s="2">
        <v>51.89</v>
      </c>
      <c r="E10772" s="2"/>
    </row>
    <row r="10773" spans="1:5" x14ac:dyDescent="0.25">
      <c r="A10773" s="1">
        <v>10.812109521471175</v>
      </c>
      <c r="B10773" s="2">
        <v>499783.09</v>
      </c>
      <c r="C10773" s="2">
        <v>4483956.92</v>
      </c>
      <c r="D10773" s="2">
        <v>51.95</v>
      </c>
      <c r="E10773" s="2"/>
    </row>
    <row r="10774" spans="1:5" x14ac:dyDescent="0.25">
      <c r="A10774" s="1">
        <v>10.813107168703242</v>
      </c>
      <c r="B10774" s="2">
        <v>499782.36</v>
      </c>
      <c r="C10774" s="2">
        <v>4483957.5999999996</v>
      </c>
      <c r="D10774" s="2">
        <v>52</v>
      </c>
      <c r="E10774" s="2"/>
    </row>
    <row r="10775" spans="1:5" x14ac:dyDescent="0.25">
      <c r="A10775" s="1">
        <v>10.81410541716925</v>
      </c>
      <c r="B10775" s="2">
        <v>499781.62</v>
      </c>
      <c r="C10775" s="2">
        <v>4483958.2699999996</v>
      </c>
      <c r="D10775" s="2">
        <v>52.02</v>
      </c>
      <c r="E10775" s="2"/>
    </row>
    <row r="10776" spans="1:5" x14ac:dyDescent="0.25">
      <c r="A10776" s="1">
        <v>10.815110404731783</v>
      </c>
      <c r="B10776" s="2">
        <v>499780.88</v>
      </c>
      <c r="C10776" s="2">
        <v>4483958.95</v>
      </c>
      <c r="D10776" s="2">
        <v>51.94</v>
      </c>
      <c r="E10776" s="2"/>
    </row>
    <row r="10777" spans="1:5" x14ac:dyDescent="0.25">
      <c r="A10777" s="1">
        <v>10.816108051963807</v>
      </c>
      <c r="B10777" s="2">
        <v>499780.15</v>
      </c>
      <c r="C10777" s="2">
        <v>4483959.63</v>
      </c>
      <c r="D10777" s="2">
        <v>51.99</v>
      </c>
      <c r="E10777" s="2"/>
    </row>
    <row r="10778" spans="1:5" x14ac:dyDescent="0.25">
      <c r="A10778" s="1">
        <v>10.817113039525754</v>
      </c>
      <c r="B10778" s="2">
        <v>499779.41</v>
      </c>
      <c r="C10778" s="2">
        <v>4483960.3099999996</v>
      </c>
      <c r="D10778" s="2">
        <v>52</v>
      </c>
      <c r="E10778" s="2"/>
    </row>
    <row r="10779" spans="1:5" x14ac:dyDescent="0.25">
      <c r="A10779" s="1">
        <v>10.818103897740192</v>
      </c>
      <c r="B10779" s="2">
        <v>499778.68</v>
      </c>
      <c r="C10779" s="2">
        <v>4483960.9800000004</v>
      </c>
      <c r="D10779" s="2">
        <v>52.03</v>
      </c>
      <c r="E10779" s="2"/>
    </row>
    <row r="10780" spans="1:5" x14ac:dyDescent="0.25">
      <c r="A10780" s="1">
        <v>10.819108885302096</v>
      </c>
      <c r="B10780" s="2">
        <v>499777.94</v>
      </c>
      <c r="C10780" s="2">
        <v>4483961.66</v>
      </c>
      <c r="D10780" s="2">
        <v>52.04</v>
      </c>
      <c r="E10780" s="2"/>
    </row>
    <row r="10781" spans="1:5" x14ac:dyDescent="0.25">
      <c r="A10781" s="1">
        <v>10.820106532534121</v>
      </c>
      <c r="B10781" s="2">
        <v>499777.21</v>
      </c>
      <c r="C10781" s="2">
        <v>4483962.34</v>
      </c>
      <c r="D10781" s="2">
        <v>52.01</v>
      </c>
      <c r="E10781" s="2"/>
    </row>
    <row r="10782" spans="1:5" x14ac:dyDescent="0.25">
      <c r="A10782" s="1">
        <v>10.821104781000171</v>
      </c>
      <c r="B10782" s="2">
        <v>499776.47</v>
      </c>
      <c r="C10782" s="2">
        <v>4483963.01</v>
      </c>
      <c r="D10782" s="2">
        <v>51.99</v>
      </c>
      <c r="E10782" s="2"/>
    </row>
    <row r="10783" spans="1:5" x14ac:dyDescent="0.25">
      <c r="A10783" s="1">
        <v>10.822109768562704</v>
      </c>
      <c r="B10783" s="2">
        <v>499775.73</v>
      </c>
      <c r="C10783" s="2">
        <v>4483963.6900000004</v>
      </c>
      <c r="D10783" s="2">
        <v>52</v>
      </c>
      <c r="E10783" s="2"/>
    </row>
    <row r="10784" spans="1:5" x14ac:dyDescent="0.25">
      <c r="A10784" s="1">
        <v>10.823107415794729</v>
      </c>
      <c r="B10784" s="2">
        <v>499775</v>
      </c>
      <c r="C10784" s="2">
        <v>4483964.37</v>
      </c>
      <c r="D10784" s="2">
        <v>51.98</v>
      </c>
      <c r="E10784" s="2"/>
    </row>
    <row r="10785" spans="1:5" x14ac:dyDescent="0.25">
      <c r="A10785" s="1">
        <v>10.824112403356633</v>
      </c>
      <c r="B10785" s="2">
        <v>499774.26</v>
      </c>
      <c r="C10785" s="2">
        <v>4483965.05</v>
      </c>
      <c r="D10785" s="2">
        <v>51.94</v>
      </c>
      <c r="E10785" s="2"/>
    </row>
    <row r="10786" spans="1:5" x14ac:dyDescent="0.25">
      <c r="A10786" s="1">
        <v>10.825103261570442</v>
      </c>
      <c r="B10786" s="2">
        <v>499773.53</v>
      </c>
      <c r="C10786" s="2">
        <v>4483965.72</v>
      </c>
      <c r="D10786" s="2">
        <v>51.95</v>
      </c>
      <c r="E10786" s="2"/>
    </row>
    <row r="10787" spans="1:5" x14ac:dyDescent="0.25">
      <c r="A10787" s="1">
        <v>10.826108249133018</v>
      </c>
      <c r="B10787" s="2">
        <v>499772.79</v>
      </c>
      <c r="C10787" s="2">
        <v>4483966.4000000004</v>
      </c>
      <c r="D10787" s="2">
        <v>51.93</v>
      </c>
      <c r="E10787" s="2"/>
    </row>
    <row r="10788" spans="1:5" x14ac:dyDescent="0.25">
      <c r="A10788" s="1">
        <v>10.827105896365042</v>
      </c>
      <c r="B10788" s="2">
        <v>499772.06</v>
      </c>
      <c r="C10788" s="2">
        <v>4483967.08</v>
      </c>
      <c r="D10788" s="2">
        <v>51.87</v>
      </c>
      <c r="E10788" s="2"/>
    </row>
    <row r="10789" spans="1:5" x14ac:dyDescent="0.25">
      <c r="A10789" s="1">
        <v>10.828110883926946</v>
      </c>
      <c r="B10789" s="2">
        <v>499771.32</v>
      </c>
      <c r="C10789" s="2">
        <v>4483967.76</v>
      </c>
      <c r="D10789" s="2">
        <v>51.87</v>
      </c>
      <c r="E10789" s="2"/>
    </row>
    <row r="10790" spans="1:5" x14ac:dyDescent="0.25">
      <c r="A10790" s="1">
        <v>10.829109132392954</v>
      </c>
      <c r="B10790" s="2">
        <v>499770.58</v>
      </c>
      <c r="C10790" s="2">
        <v>4483968.43</v>
      </c>
      <c r="D10790" s="2">
        <v>51.91</v>
      </c>
      <c r="E10790" s="2"/>
    </row>
    <row r="10791" spans="1:5" x14ac:dyDescent="0.25">
      <c r="A10791" s="1">
        <v>10.830106779625657</v>
      </c>
      <c r="B10791" s="2">
        <v>499769.85</v>
      </c>
      <c r="C10791" s="2">
        <v>4483969.1100000003</v>
      </c>
      <c r="D10791" s="2">
        <v>51.98</v>
      </c>
      <c r="E10791" s="2"/>
    </row>
    <row r="10792" spans="1:5" x14ac:dyDescent="0.25">
      <c r="A10792" s="1">
        <v>10.831111767187561</v>
      </c>
      <c r="B10792" s="2">
        <v>499769.11</v>
      </c>
      <c r="C10792" s="2">
        <v>4483969.79</v>
      </c>
      <c r="D10792" s="2">
        <v>52.01</v>
      </c>
      <c r="E10792" s="2"/>
    </row>
    <row r="10793" spans="1:5" x14ac:dyDescent="0.25">
      <c r="A10793" s="1">
        <v>10.832102625401371</v>
      </c>
      <c r="B10793" s="2">
        <v>499768.38</v>
      </c>
      <c r="C10793" s="2">
        <v>4483970.46</v>
      </c>
      <c r="D10793" s="2">
        <v>51.93</v>
      </c>
      <c r="E10793" s="2"/>
    </row>
    <row r="10794" spans="1:5" x14ac:dyDescent="0.25">
      <c r="A10794" s="1">
        <v>10.833107612963275</v>
      </c>
      <c r="B10794" s="2">
        <v>499767.64</v>
      </c>
      <c r="C10794" s="2">
        <v>4483971.1399999997</v>
      </c>
      <c r="D10794" s="2">
        <v>52</v>
      </c>
      <c r="E10794" s="2"/>
    </row>
    <row r="10795" spans="1:5" x14ac:dyDescent="0.25">
      <c r="A10795" s="1">
        <v>10.834105260195978</v>
      </c>
      <c r="B10795" s="2">
        <v>499766.91</v>
      </c>
      <c r="C10795" s="2">
        <v>4483971.82</v>
      </c>
      <c r="D10795" s="2">
        <v>52.03</v>
      </c>
      <c r="E10795" s="2"/>
    </row>
    <row r="10796" spans="1:5" x14ac:dyDescent="0.25">
      <c r="A10796" s="1">
        <v>10.835110247757882</v>
      </c>
      <c r="B10796" s="2">
        <v>499766.17</v>
      </c>
      <c r="C10796" s="2">
        <v>4483972.5</v>
      </c>
      <c r="D10796" s="2">
        <v>52.01</v>
      </c>
      <c r="E10796" s="2"/>
    </row>
    <row r="10797" spans="1:5" x14ac:dyDescent="0.25">
      <c r="A10797" s="1">
        <v>10.83610849622389</v>
      </c>
      <c r="B10797" s="2">
        <v>499765.43</v>
      </c>
      <c r="C10797" s="2">
        <v>4483973.17</v>
      </c>
      <c r="D10797" s="2">
        <v>52.05</v>
      </c>
      <c r="E10797" s="2"/>
    </row>
    <row r="10798" spans="1:5" x14ac:dyDescent="0.25">
      <c r="A10798" s="1">
        <v>10.837106143455914</v>
      </c>
      <c r="B10798" s="2">
        <v>499764.7</v>
      </c>
      <c r="C10798" s="2">
        <v>4483973.8499999996</v>
      </c>
      <c r="D10798" s="2">
        <v>52.03</v>
      </c>
      <c r="E10798" s="2"/>
    </row>
    <row r="10799" spans="1:5" x14ac:dyDescent="0.25">
      <c r="A10799" s="1">
        <v>10.838111131018447</v>
      </c>
      <c r="B10799" s="2">
        <v>499763.96</v>
      </c>
      <c r="C10799" s="2">
        <v>4483974.53</v>
      </c>
      <c r="D10799" s="2">
        <v>51.97</v>
      </c>
      <c r="E10799" s="2"/>
    </row>
    <row r="10800" spans="1:5" x14ac:dyDescent="0.25">
      <c r="A10800" s="1">
        <v>10.839108778250514</v>
      </c>
      <c r="B10800" s="2">
        <v>499763.23</v>
      </c>
      <c r="C10800" s="2">
        <v>4483975.21</v>
      </c>
      <c r="D10800" s="2">
        <v>51.98</v>
      </c>
      <c r="E10800" s="2"/>
    </row>
    <row r="10801" spans="1:5" x14ac:dyDescent="0.25">
      <c r="A10801" s="1">
        <v>10.840107026716522</v>
      </c>
      <c r="B10801" s="2">
        <v>499762.49</v>
      </c>
      <c r="C10801" s="2">
        <v>4483975.88</v>
      </c>
      <c r="D10801" s="2">
        <v>51.94</v>
      </c>
      <c r="E10801" s="2"/>
    </row>
    <row r="10802" spans="1:5" x14ac:dyDescent="0.25">
      <c r="A10802" s="1">
        <v>10.841112014278426</v>
      </c>
      <c r="B10802" s="2">
        <v>499761.75</v>
      </c>
      <c r="C10802" s="2">
        <v>4483976.5599999996</v>
      </c>
      <c r="D10802" s="2">
        <v>51.84</v>
      </c>
      <c r="E10802" s="2"/>
    </row>
    <row r="10803" spans="1:5" x14ac:dyDescent="0.25">
      <c r="A10803" s="1">
        <v>10.842109661511087</v>
      </c>
      <c r="B10803" s="2">
        <v>499761.02</v>
      </c>
      <c r="C10803" s="2">
        <v>4483977.24</v>
      </c>
      <c r="D10803" s="2">
        <v>51.82</v>
      </c>
      <c r="E10803" s="2"/>
    </row>
    <row r="10804" spans="1:5" x14ac:dyDescent="0.25">
      <c r="A10804" s="1">
        <v>10.843107909977094</v>
      </c>
      <c r="B10804" s="2">
        <v>499760.28</v>
      </c>
      <c r="C10804" s="2">
        <v>4483977.91</v>
      </c>
      <c r="D10804" s="2">
        <v>51.79</v>
      </c>
      <c r="E10804" s="2"/>
    </row>
    <row r="10805" spans="1:5" x14ac:dyDescent="0.25">
      <c r="A10805" s="1">
        <v>10.844105557209161</v>
      </c>
      <c r="B10805" s="2">
        <v>499759.55</v>
      </c>
      <c r="C10805" s="2">
        <v>4483978.59</v>
      </c>
      <c r="D10805" s="2">
        <v>51.76</v>
      </c>
      <c r="E10805" s="2"/>
    </row>
    <row r="10806" spans="1:5" x14ac:dyDescent="0.25">
      <c r="A10806" s="1">
        <v>10.845110544771066</v>
      </c>
      <c r="B10806" s="2">
        <v>499758.81</v>
      </c>
      <c r="C10806" s="2">
        <v>4483979.2699999996</v>
      </c>
      <c r="D10806" s="2">
        <v>51.74</v>
      </c>
      <c r="E10806" s="2"/>
    </row>
    <row r="10807" spans="1:5" x14ac:dyDescent="0.25">
      <c r="A10807" s="1">
        <v>10.846108192003726</v>
      </c>
      <c r="B10807" s="2">
        <v>499758.08000000002</v>
      </c>
      <c r="C10807" s="2">
        <v>4483979.95</v>
      </c>
      <c r="D10807" s="2">
        <v>51.71</v>
      </c>
      <c r="E10807" s="2"/>
    </row>
    <row r="10808" spans="1:5" x14ac:dyDescent="0.25">
      <c r="A10808" s="1">
        <v>10.847106440469734</v>
      </c>
      <c r="B10808" s="2">
        <v>499757.34</v>
      </c>
      <c r="C10808" s="2">
        <v>4483980.62</v>
      </c>
      <c r="D10808" s="2">
        <v>51.73</v>
      </c>
      <c r="E10808" s="2"/>
    </row>
    <row r="10809" spans="1:5" x14ac:dyDescent="0.25">
      <c r="A10809" s="1">
        <v>10.848111428031681</v>
      </c>
      <c r="B10809" s="2">
        <v>499756.6</v>
      </c>
      <c r="C10809" s="2">
        <v>4483981.3</v>
      </c>
      <c r="D10809" s="2">
        <v>51.76</v>
      </c>
      <c r="E10809" s="2"/>
    </row>
    <row r="10810" spans="1:5" x14ac:dyDescent="0.25">
      <c r="A10810" s="1">
        <v>10.849109075264341</v>
      </c>
      <c r="B10810" s="2">
        <v>499755.87</v>
      </c>
      <c r="C10810" s="2">
        <v>4483981.9800000004</v>
      </c>
      <c r="D10810" s="2">
        <v>51.79</v>
      </c>
      <c r="E10810" s="2"/>
    </row>
    <row r="10811" spans="1:5" x14ac:dyDescent="0.25">
      <c r="A10811" s="1">
        <v>10.850114062826245</v>
      </c>
      <c r="B10811" s="2">
        <v>499755.13</v>
      </c>
      <c r="C10811" s="2">
        <v>4483982.66</v>
      </c>
      <c r="D10811" s="2">
        <v>51.87</v>
      </c>
      <c r="E10811" s="2"/>
    </row>
    <row r="10812" spans="1:5" x14ac:dyDescent="0.25">
      <c r="A10812" s="1">
        <v>10.851104921040054</v>
      </c>
      <c r="B10812" s="2">
        <v>499754.4</v>
      </c>
      <c r="C10812" s="2">
        <v>4483983.33</v>
      </c>
      <c r="D10812" s="2">
        <v>51.88</v>
      </c>
      <c r="E10812" s="2"/>
    </row>
    <row r="10813" spans="1:5" x14ac:dyDescent="0.25">
      <c r="A10813" s="1">
        <v>10.852109908602001</v>
      </c>
      <c r="B10813" s="2">
        <v>499753.66</v>
      </c>
      <c r="C10813" s="2">
        <v>4483984.01</v>
      </c>
      <c r="D10813" s="2">
        <v>51.89</v>
      </c>
      <c r="E10813" s="2"/>
    </row>
    <row r="10814" spans="1:5" x14ac:dyDescent="0.25">
      <c r="A10814" s="1">
        <v>10.853107555834661</v>
      </c>
      <c r="B10814" s="2">
        <v>499752.93</v>
      </c>
      <c r="C10814" s="2">
        <v>4483984.6900000004</v>
      </c>
      <c r="D10814" s="2">
        <v>51.95</v>
      </c>
      <c r="E10814" s="2"/>
    </row>
    <row r="10815" spans="1:5" x14ac:dyDescent="0.25">
      <c r="A10815" s="1">
        <v>10.854105804300669</v>
      </c>
      <c r="B10815" s="2">
        <v>499752.19</v>
      </c>
      <c r="C10815" s="2">
        <v>4483985.3600000003</v>
      </c>
      <c r="D10815" s="2">
        <v>51.93</v>
      </c>
      <c r="E10815" s="2"/>
    </row>
    <row r="10816" spans="1:5" x14ac:dyDescent="0.25">
      <c r="A10816" s="1">
        <v>10.855110791862574</v>
      </c>
      <c r="B10816" s="2">
        <v>499751.45</v>
      </c>
      <c r="C10816" s="2">
        <v>4483986.04</v>
      </c>
      <c r="D10816" s="2">
        <v>51.91</v>
      </c>
      <c r="E10816" s="2"/>
    </row>
    <row r="10817" spans="1:5" x14ac:dyDescent="0.25">
      <c r="A10817" s="1">
        <v>10.856108439094641</v>
      </c>
      <c r="B10817" s="2">
        <v>499750.72</v>
      </c>
      <c r="C10817" s="2">
        <v>4483986.72</v>
      </c>
      <c r="D10817" s="2">
        <v>51.91</v>
      </c>
      <c r="E10817" s="2"/>
    </row>
    <row r="10818" spans="1:5" x14ac:dyDescent="0.25">
      <c r="A10818" s="1">
        <v>10.857113426657174</v>
      </c>
      <c r="B10818" s="2">
        <v>499749.98</v>
      </c>
      <c r="C10818" s="2">
        <v>4483987.4000000004</v>
      </c>
      <c r="D10818" s="2">
        <v>51.89</v>
      </c>
      <c r="E10818" s="2"/>
    </row>
    <row r="10819" spans="1:5" x14ac:dyDescent="0.25">
      <c r="A10819" s="1">
        <v>10.858104284870983</v>
      </c>
      <c r="B10819" s="2">
        <v>499749.25</v>
      </c>
      <c r="C10819" s="2">
        <v>4483988.07</v>
      </c>
      <c r="D10819" s="2">
        <v>51.84</v>
      </c>
      <c r="E10819" s="2"/>
    </row>
    <row r="10820" spans="1:5" x14ac:dyDescent="0.25">
      <c r="A10820" s="1">
        <v>10.859109272432887</v>
      </c>
      <c r="B10820" s="2">
        <v>499748.51</v>
      </c>
      <c r="C10820" s="2">
        <v>4483988.75</v>
      </c>
      <c r="D10820" s="2">
        <v>51.79</v>
      </c>
      <c r="E10820" s="2"/>
    </row>
    <row r="10821" spans="1:5" x14ac:dyDescent="0.25">
      <c r="A10821" s="1">
        <v>10.860106919664911</v>
      </c>
      <c r="B10821" s="2">
        <v>499747.78</v>
      </c>
      <c r="C10821" s="2">
        <v>4483989.43</v>
      </c>
      <c r="D10821" s="2">
        <v>51.82</v>
      </c>
      <c r="E10821" s="2"/>
    </row>
    <row r="10822" spans="1:5" x14ac:dyDescent="0.25">
      <c r="A10822" s="1">
        <v>10.861111907227487</v>
      </c>
      <c r="B10822" s="2">
        <v>499747.04</v>
      </c>
      <c r="C10822" s="2">
        <v>4483990.1100000003</v>
      </c>
      <c r="D10822" s="2">
        <v>51.79</v>
      </c>
      <c r="E10822" s="2"/>
    </row>
    <row r="10823" spans="1:5" x14ac:dyDescent="0.25">
      <c r="A10823" s="1">
        <v>10.862110155693495</v>
      </c>
      <c r="B10823" s="2">
        <v>499746.3</v>
      </c>
      <c r="C10823" s="2">
        <v>4483990.78</v>
      </c>
      <c r="D10823" s="2">
        <v>51.75</v>
      </c>
      <c r="E10823" s="2"/>
    </row>
    <row r="10824" spans="1:5" x14ac:dyDescent="0.25">
      <c r="A10824" s="1">
        <v>10.863107802925519</v>
      </c>
      <c r="B10824" s="2">
        <v>499745.57</v>
      </c>
      <c r="C10824" s="2">
        <v>4483991.46</v>
      </c>
      <c r="D10824" s="2">
        <v>51.78</v>
      </c>
      <c r="E10824" s="2"/>
    </row>
    <row r="10825" spans="1:5" x14ac:dyDescent="0.25">
      <c r="A10825" s="1">
        <v>10.864112790487424</v>
      </c>
      <c r="B10825" s="2">
        <v>499744.83</v>
      </c>
      <c r="C10825" s="2">
        <v>4483992.1399999997</v>
      </c>
      <c r="D10825" s="2">
        <v>51.78</v>
      </c>
      <c r="E10825" s="2"/>
    </row>
    <row r="10826" spans="1:5" x14ac:dyDescent="0.25">
      <c r="A10826" s="1">
        <v>10.865103648701275</v>
      </c>
      <c r="B10826" s="2">
        <v>499744.1</v>
      </c>
      <c r="C10826" s="2">
        <v>4483992.8099999996</v>
      </c>
      <c r="D10826" s="2">
        <v>51.71</v>
      </c>
      <c r="E10826" s="2"/>
    </row>
    <row r="10827" spans="1:5" x14ac:dyDescent="0.25">
      <c r="A10827" s="1">
        <v>10.866108636263808</v>
      </c>
      <c r="B10827" s="2">
        <v>499743.36</v>
      </c>
      <c r="C10827" s="2">
        <v>4483993.49</v>
      </c>
      <c r="D10827" s="2">
        <v>51.76</v>
      </c>
      <c r="E10827" s="2"/>
    </row>
    <row r="10828" spans="1:5" x14ac:dyDescent="0.25">
      <c r="A10828" s="1">
        <v>10.867106283495833</v>
      </c>
      <c r="B10828" s="2">
        <v>499742.63</v>
      </c>
      <c r="C10828" s="2">
        <v>4483994.17</v>
      </c>
      <c r="D10828" s="2">
        <v>51.87</v>
      </c>
      <c r="E10828" s="2"/>
    </row>
    <row r="10829" spans="1:5" x14ac:dyDescent="0.25">
      <c r="A10829" s="1">
        <v>10.868111271057737</v>
      </c>
      <c r="B10829" s="2">
        <v>499741.89</v>
      </c>
      <c r="C10829" s="2">
        <v>4483994.8499999996</v>
      </c>
      <c r="D10829" s="2">
        <v>51.87</v>
      </c>
      <c r="E10829" s="2"/>
    </row>
    <row r="10830" spans="1:5" x14ac:dyDescent="0.25">
      <c r="A10830" s="1">
        <v>10.869109519523745</v>
      </c>
      <c r="B10830" s="2">
        <v>499741.15</v>
      </c>
      <c r="C10830" s="2">
        <v>4483995.5199999996</v>
      </c>
      <c r="D10830" s="2">
        <v>51.9</v>
      </c>
      <c r="E10830" s="2"/>
    </row>
    <row r="10831" spans="1:5" x14ac:dyDescent="0.25">
      <c r="A10831" s="1">
        <v>10.870107166756448</v>
      </c>
      <c r="B10831" s="2">
        <v>499740.42</v>
      </c>
      <c r="C10831" s="2">
        <v>4483996.2</v>
      </c>
      <c r="D10831" s="2">
        <v>51.95</v>
      </c>
      <c r="E10831" s="2"/>
    </row>
    <row r="10832" spans="1:5" x14ac:dyDescent="0.25">
      <c r="A10832" s="1">
        <v>10.871112154318352</v>
      </c>
      <c r="B10832" s="2">
        <v>499739.68</v>
      </c>
      <c r="C10832" s="2">
        <v>4483996.88</v>
      </c>
      <c r="D10832" s="2">
        <v>51.98</v>
      </c>
      <c r="E10832" s="2"/>
    </row>
    <row r="10833" spans="1:5" x14ac:dyDescent="0.25">
      <c r="A10833" s="1">
        <v>10.872109801550376</v>
      </c>
      <c r="B10833" s="2">
        <v>499738.95</v>
      </c>
      <c r="C10833" s="2">
        <v>4483997.5599999996</v>
      </c>
      <c r="D10833" s="2">
        <v>51.99</v>
      </c>
      <c r="E10833" s="2"/>
    </row>
    <row r="10834" spans="1:5" x14ac:dyDescent="0.25">
      <c r="A10834" s="1">
        <v>10.873108050017009</v>
      </c>
      <c r="B10834" s="2">
        <v>499738.21</v>
      </c>
      <c r="C10834" s="2">
        <v>4483998.2300000004</v>
      </c>
      <c r="D10834" s="2">
        <v>52.02</v>
      </c>
      <c r="E10834" s="2"/>
    </row>
    <row r="10835" spans="1:5" x14ac:dyDescent="0.25">
      <c r="A10835" s="1">
        <v>10.874105697249076</v>
      </c>
      <c r="B10835" s="2">
        <v>499737.48</v>
      </c>
      <c r="C10835" s="2">
        <v>4483998.91</v>
      </c>
      <c r="D10835" s="2">
        <v>51.99</v>
      </c>
      <c r="E10835" s="2"/>
    </row>
    <row r="10836" spans="1:5" x14ac:dyDescent="0.25">
      <c r="A10836" s="1">
        <v>10.875110684810981</v>
      </c>
      <c r="B10836" s="2">
        <v>499736.74</v>
      </c>
      <c r="C10836" s="2">
        <v>4483999.59</v>
      </c>
      <c r="D10836" s="2">
        <v>51.94</v>
      </c>
      <c r="E10836" s="2"/>
    </row>
    <row r="10837" spans="1:5" x14ac:dyDescent="0.25">
      <c r="A10837" s="1">
        <v>10.876108933276988</v>
      </c>
      <c r="B10837" s="2">
        <v>499736</v>
      </c>
      <c r="C10837" s="2">
        <v>4484000.26</v>
      </c>
      <c r="D10837" s="2">
        <v>51.97</v>
      </c>
      <c r="E10837" s="2"/>
    </row>
    <row r="10838" spans="1:5" x14ac:dyDescent="0.25">
      <c r="A10838" s="1">
        <v>10.877106580509649</v>
      </c>
      <c r="B10838" s="2">
        <v>499735.27</v>
      </c>
      <c r="C10838" s="2">
        <v>4484000.9400000004</v>
      </c>
      <c r="D10838" s="2">
        <v>51.98</v>
      </c>
      <c r="E10838" s="2"/>
    </row>
    <row r="10839" spans="1:5" x14ac:dyDescent="0.25">
      <c r="A10839" s="1">
        <v>10.878111568071553</v>
      </c>
      <c r="B10839" s="2">
        <v>499734.53</v>
      </c>
      <c r="C10839" s="2">
        <v>4484001.62</v>
      </c>
      <c r="D10839" s="2">
        <v>51.96</v>
      </c>
      <c r="E10839" s="2"/>
    </row>
    <row r="10840" spans="1:5" x14ac:dyDescent="0.25">
      <c r="A10840" s="1">
        <v>10.87910921530362</v>
      </c>
      <c r="B10840" s="2">
        <v>499733.8</v>
      </c>
      <c r="C10840" s="2">
        <v>4484002.3</v>
      </c>
      <c r="D10840" s="2">
        <v>51.94</v>
      </c>
      <c r="E10840" s="2"/>
    </row>
    <row r="10841" spans="1:5" x14ac:dyDescent="0.25">
      <c r="A10841" s="1">
        <v>10.880107463769628</v>
      </c>
      <c r="B10841" s="2">
        <v>499733.06</v>
      </c>
      <c r="C10841" s="2">
        <v>4484002.97</v>
      </c>
      <c r="D10841" s="2">
        <v>51.85</v>
      </c>
      <c r="E10841" s="2"/>
    </row>
    <row r="10842" spans="1:5" x14ac:dyDescent="0.25">
      <c r="A10842" s="1">
        <v>10.881105111002288</v>
      </c>
      <c r="B10842" s="2">
        <v>499732.33</v>
      </c>
      <c r="C10842" s="2">
        <v>4484003.6500000004</v>
      </c>
      <c r="D10842" s="2">
        <v>51.84</v>
      </c>
      <c r="E10842" s="2"/>
    </row>
    <row r="10843" spans="1:5" x14ac:dyDescent="0.25">
      <c r="A10843" s="1">
        <v>10.882110098564192</v>
      </c>
      <c r="B10843" s="2">
        <v>499731.59</v>
      </c>
      <c r="C10843" s="2">
        <v>4484004.33</v>
      </c>
      <c r="D10843" s="2">
        <v>51.91</v>
      </c>
      <c r="E10843" s="2"/>
    </row>
    <row r="10844" spans="1:5" x14ac:dyDescent="0.25">
      <c r="A10844" s="1">
        <v>10.883115086126139</v>
      </c>
      <c r="B10844" s="2">
        <v>499730.85</v>
      </c>
      <c r="C10844" s="2">
        <v>4484005.01</v>
      </c>
      <c r="D10844" s="2">
        <v>51.89</v>
      </c>
      <c r="E10844" s="2"/>
    </row>
    <row r="10845" spans="1:5" x14ac:dyDescent="0.25">
      <c r="A10845" s="1">
        <v>10.884105944339948</v>
      </c>
      <c r="B10845" s="2">
        <v>499730.12</v>
      </c>
      <c r="C10845" s="2">
        <v>4484005.68</v>
      </c>
      <c r="D10845" s="2">
        <v>51.97</v>
      </c>
      <c r="E10845" s="2"/>
    </row>
    <row r="10846" spans="1:5" x14ac:dyDescent="0.25">
      <c r="A10846" s="1">
        <v>10.885110931902481</v>
      </c>
      <c r="B10846" s="2">
        <v>499729.38</v>
      </c>
      <c r="C10846" s="2">
        <v>4484006.3600000003</v>
      </c>
      <c r="D10846" s="2">
        <v>52.04</v>
      </c>
      <c r="E10846" s="2"/>
    </row>
    <row r="10847" spans="1:5" x14ac:dyDescent="0.25">
      <c r="A10847" s="1">
        <v>10.886108579134506</v>
      </c>
      <c r="B10847" s="2">
        <v>499728.65</v>
      </c>
      <c r="C10847" s="2">
        <v>4484007.04</v>
      </c>
      <c r="D10847" s="2">
        <v>52.12</v>
      </c>
      <c r="E10847" s="2"/>
    </row>
    <row r="10848" spans="1:5" x14ac:dyDescent="0.25">
      <c r="A10848" s="1">
        <v>10.887106827600556</v>
      </c>
      <c r="B10848" s="2">
        <v>499727.91</v>
      </c>
      <c r="C10848" s="2">
        <v>4484007.71</v>
      </c>
      <c r="D10848" s="2">
        <v>52.14</v>
      </c>
      <c r="E10848" s="2"/>
    </row>
    <row r="10849" spans="1:5" x14ac:dyDescent="0.25">
      <c r="A10849" s="1">
        <v>10.888104474832581</v>
      </c>
      <c r="B10849" s="2">
        <v>499727.18</v>
      </c>
      <c r="C10849" s="2">
        <v>4484008.3899999997</v>
      </c>
      <c r="D10849" s="2">
        <v>52.16</v>
      </c>
      <c r="E10849" s="2"/>
    </row>
    <row r="10850" spans="1:5" x14ac:dyDescent="0.25">
      <c r="A10850" s="1">
        <v>10.889109462395114</v>
      </c>
      <c r="B10850" s="2">
        <v>499726.44</v>
      </c>
      <c r="C10850" s="2">
        <v>4484009.07</v>
      </c>
      <c r="D10850" s="2">
        <v>52.18</v>
      </c>
      <c r="E10850" s="2"/>
    </row>
    <row r="10851" spans="1:5" x14ac:dyDescent="0.25">
      <c r="A10851" s="1">
        <v>10.890114449957018</v>
      </c>
      <c r="B10851" s="2">
        <v>499725.7</v>
      </c>
      <c r="C10851" s="2">
        <v>4484009.75</v>
      </c>
      <c r="D10851" s="2">
        <v>52.14</v>
      </c>
      <c r="E10851" s="2"/>
    </row>
    <row r="10852" spans="1:5" x14ac:dyDescent="0.25">
      <c r="A10852" s="1">
        <v>10.89110530817087</v>
      </c>
      <c r="B10852" s="2">
        <v>499724.97</v>
      </c>
      <c r="C10852" s="2">
        <v>4484010.42</v>
      </c>
      <c r="D10852" s="2">
        <v>52.07</v>
      </c>
      <c r="E10852" s="2"/>
    </row>
    <row r="10853" spans="1:5" x14ac:dyDescent="0.25">
      <c r="A10853" s="1">
        <v>10.892110295732774</v>
      </c>
      <c r="B10853" s="2">
        <v>499724.23</v>
      </c>
      <c r="C10853" s="2">
        <v>4484011.0999999996</v>
      </c>
      <c r="D10853" s="2">
        <v>52.03</v>
      </c>
      <c r="E10853" s="2"/>
    </row>
    <row r="10854" spans="1:5" x14ac:dyDescent="0.25">
      <c r="A10854" s="1">
        <v>10.893107942965434</v>
      </c>
      <c r="B10854" s="2">
        <v>499723.5</v>
      </c>
      <c r="C10854" s="2">
        <v>4484011.78</v>
      </c>
      <c r="D10854" s="2">
        <v>52.01</v>
      </c>
      <c r="E10854" s="2"/>
    </row>
    <row r="10855" spans="1:5" x14ac:dyDescent="0.25">
      <c r="A10855" s="1">
        <v>10.894112930527339</v>
      </c>
      <c r="B10855" s="2">
        <v>499722.76</v>
      </c>
      <c r="C10855" s="2">
        <v>4484012.46</v>
      </c>
      <c r="D10855" s="2">
        <v>52.01</v>
      </c>
      <c r="E10855" s="2"/>
    </row>
    <row r="10856" spans="1:5" x14ac:dyDescent="0.25">
      <c r="A10856" s="1">
        <v>10.895111178993346</v>
      </c>
      <c r="B10856" s="2">
        <v>499722.02</v>
      </c>
      <c r="C10856" s="2">
        <v>4484013.13</v>
      </c>
      <c r="D10856" s="2">
        <v>51.99</v>
      </c>
      <c r="E10856" s="2"/>
    </row>
    <row r="10857" spans="1:5" x14ac:dyDescent="0.25">
      <c r="A10857" s="1">
        <v>10.896108826225413</v>
      </c>
      <c r="B10857" s="2">
        <v>499721.29</v>
      </c>
      <c r="C10857" s="2">
        <v>4484013.8099999996</v>
      </c>
      <c r="D10857" s="2">
        <v>52.04</v>
      </c>
      <c r="E10857" s="2"/>
    </row>
    <row r="10858" spans="1:5" x14ac:dyDescent="0.25">
      <c r="A10858" s="1">
        <v>10.897113813787946</v>
      </c>
      <c r="B10858" s="2">
        <v>499720.55</v>
      </c>
      <c r="C10858" s="2">
        <v>4484014.49</v>
      </c>
      <c r="D10858" s="2">
        <v>52.01</v>
      </c>
      <c r="E10858" s="2"/>
    </row>
    <row r="10859" spans="1:5" x14ac:dyDescent="0.25">
      <c r="A10859" s="1">
        <v>10.898104672001756</v>
      </c>
      <c r="B10859" s="2">
        <v>499719.82</v>
      </c>
      <c r="C10859" s="2">
        <v>4484015.16</v>
      </c>
      <c r="D10859" s="2">
        <v>52.03</v>
      </c>
      <c r="E10859" s="2"/>
    </row>
    <row r="10860" spans="1:5" x14ac:dyDescent="0.25">
      <c r="A10860" s="1">
        <v>10.89910965956366</v>
      </c>
      <c r="B10860" s="2">
        <v>499719.08</v>
      </c>
      <c r="C10860" s="2">
        <v>4484015.84</v>
      </c>
      <c r="D10860" s="2">
        <v>52.08</v>
      </c>
      <c r="E10860" s="2"/>
    </row>
    <row r="10861" spans="1:5" x14ac:dyDescent="0.25">
      <c r="A10861" s="1">
        <v>10.900107306795727</v>
      </c>
      <c r="B10861" s="2">
        <v>499718.35</v>
      </c>
      <c r="C10861" s="2">
        <v>4484016.5199999996</v>
      </c>
      <c r="D10861" s="2">
        <v>52.12</v>
      </c>
      <c r="E10861" s="2"/>
    </row>
    <row r="10862" spans="1:5" x14ac:dyDescent="0.25">
      <c r="A10862" s="1">
        <v>10.90111229435826</v>
      </c>
      <c r="B10862" s="2">
        <v>499717.61</v>
      </c>
      <c r="C10862" s="2">
        <v>4484017.2</v>
      </c>
      <c r="D10862" s="2">
        <v>52.15</v>
      </c>
      <c r="E10862" s="2"/>
    </row>
    <row r="10863" spans="1:5" x14ac:dyDescent="0.25">
      <c r="A10863" s="1">
        <v>10.902110542824268</v>
      </c>
      <c r="B10863" s="2">
        <v>499716.87</v>
      </c>
      <c r="C10863" s="2">
        <v>4484017.87</v>
      </c>
      <c r="D10863" s="2">
        <v>52.23</v>
      </c>
      <c r="E10863" s="2"/>
    </row>
    <row r="10864" spans="1:5" x14ac:dyDescent="0.25">
      <c r="A10864" s="1">
        <v>10.903108190056292</v>
      </c>
      <c r="B10864" s="2">
        <v>499716.14</v>
      </c>
      <c r="C10864" s="2">
        <v>4484018.55</v>
      </c>
      <c r="D10864" s="2">
        <v>52.28</v>
      </c>
      <c r="E10864" s="2"/>
    </row>
    <row r="10865" spans="1:5" x14ac:dyDescent="0.25">
      <c r="A10865" s="1">
        <v>10.904113177618825</v>
      </c>
      <c r="B10865" s="2">
        <v>499715.4</v>
      </c>
      <c r="C10865" s="2">
        <v>4484019.2300000004</v>
      </c>
      <c r="D10865" s="2">
        <v>52.33</v>
      </c>
      <c r="E10865" s="2"/>
    </row>
    <row r="10866" spans="1:5" x14ac:dyDescent="0.25">
      <c r="A10866" s="1">
        <v>10.905110824850892</v>
      </c>
      <c r="B10866" s="2">
        <v>499714.67</v>
      </c>
      <c r="C10866" s="2">
        <v>4484019.91</v>
      </c>
      <c r="D10866" s="2">
        <v>52.37</v>
      </c>
      <c r="E10866" s="2"/>
    </row>
    <row r="10867" spans="1:5" x14ac:dyDescent="0.25">
      <c r="A10867" s="1">
        <v>10.9061090733169</v>
      </c>
      <c r="B10867" s="2">
        <v>499713.93</v>
      </c>
      <c r="C10867" s="2">
        <v>4484020.58</v>
      </c>
      <c r="D10867" s="2">
        <v>52.37</v>
      </c>
      <c r="E10867" s="2"/>
    </row>
    <row r="10868" spans="1:5" x14ac:dyDescent="0.25">
      <c r="A10868" s="1">
        <v>10.907106720548924</v>
      </c>
      <c r="B10868" s="2">
        <v>499713.2</v>
      </c>
      <c r="C10868" s="2">
        <v>4484021.26</v>
      </c>
      <c r="D10868" s="2">
        <v>52.34</v>
      </c>
      <c r="E10868" s="2"/>
    </row>
    <row r="10869" spans="1:5" x14ac:dyDescent="0.25">
      <c r="A10869" s="1">
        <v>10.908111708111457</v>
      </c>
      <c r="B10869" s="2">
        <v>499712.46</v>
      </c>
      <c r="C10869" s="2">
        <v>4484021.9400000004</v>
      </c>
      <c r="D10869" s="2">
        <v>52.4</v>
      </c>
      <c r="E10869" s="2"/>
    </row>
    <row r="10870" spans="1:5" x14ac:dyDescent="0.25">
      <c r="A10870" s="1">
        <v>10.909109956577508</v>
      </c>
      <c r="B10870" s="2">
        <v>499711.72</v>
      </c>
      <c r="C10870" s="2">
        <v>4484022.6100000003</v>
      </c>
      <c r="D10870" s="2">
        <v>52.38</v>
      </c>
      <c r="E10870" s="2"/>
    </row>
    <row r="10871" spans="1:5" x14ac:dyDescent="0.25">
      <c r="A10871" s="1">
        <v>10.910107603809532</v>
      </c>
      <c r="B10871" s="2">
        <v>499710.99</v>
      </c>
      <c r="C10871" s="2">
        <v>4484023.29</v>
      </c>
      <c r="D10871" s="2">
        <v>52.36</v>
      </c>
      <c r="E10871" s="2"/>
    </row>
    <row r="10872" spans="1:5" x14ac:dyDescent="0.25">
      <c r="A10872" s="1">
        <v>10.911112591371436</v>
      </c>
      <c r="B10872" s="2">
        <v>499710.25</v>
      </c>
      <c r="C10872" s="2">
        <v>4484023.97</v>
      </c>
      <c r="D10872" s="2">
        <v>52.32</v>
      </c>
      <c r="E10872" s="2"/>
    </row>
    <row r="10873" spans="1:5" x14ac:dyDescent="0.25">
      <c r="A10873" s="1">
        <v>10.912110238604097</v>
      </c>
      <c r="B10873" s="2">
        <v>499709.52</v>
      </c>
      <c r="C10873" s="2">
        <v>4484024.6500000004</v>
      </c>
      <c r="D10873" s="2">
        <v>52.29</v>
      </c>
      <c r="E10873" s="2"/>
    </row>
    <row r="10874" spans="1:5" x14ac:dyDescent="0.25">
      <c r="A10874" s="1">
        <v>10.913108487070105</v>
      </c>
      <c r="B10874" s="2">
        <v>499708.78</v>
      </c>
      <c r="C10874" s="2">
        <v>4484025.32</v>
      </c>
      <c r="D10874" s="2">
        <v>52.31</v>
      </c>
      <c r="E10874" s="2"/>
    </row>
    <row r="10875" spans="1:5" x14ac:dyDescent="0.25">
      <c r="A10875" s="1">
        <v>10.914106134302171</v>
      </c>
      <c r="B10875" s="2">
        <v>499708.05</v>
      </c>
      <c r="C10875" s="2">
        <v>4484026</v>
      </c>
      <c r="D10875" s="2">
        <v>52.35</v>
      </c>
      <c r="E10875" s="2"/>
    </row>
    <row r="10876" spans="1:5" x14ac:dyDescent="0.25">
      <c r="A10876" s="1">
        <v>10.915111121864076</v>
      </c>
      <c r="B10876" s="2">
        <v>499707.31</v>
      </c>
      <c r="C10876" s="2">
        <v>4484026.68</v>
      </c>
      <c r="D10876" s="2">
        <v>52.39</v>
      </c>
      <c r="E10876" s="2"/>
    </row>
    <row r="10877" spans="1:5" x14ac:dyDescent="0.25">
      <c r="A10877" s="1">
        <v>10.916116109426609</v>
      </c>
      <c r="B10877" s="2">
        <v>499706.57</v>
      </c>
      <c r="C10877" s="2">
        <v>4484027.3600000003</v>
      </c>
      <c r="D10877" s="2">
        <v>52.41</v>
      </c>
      <c r="E10877" s="2"/>
    </row>
    <row r="10878" spans="1:5" x14ac:dyDescent="0.25">
      <c r="A10878" s="1">
        <v>10.917106967640418</v>
      </c>
      <c r="B10878" s="2">
        <v>499705.84</v>
      </c>
      <c r="C10878" s="2">
        <v>4484028.03</v>
      </c>
      <c r="D10878" s="2">
        <v>52.45</v>
      </c>
      <c r="E10878" s="2"/>
    </row>
    <row r="10879" spans="1:5" x14ac:dyDescent="0.25">
      <c r="A10879" s="1">
        <v>10.918111955202365</v>
      </c>
      <c r="B10879" s="2">
        <v>499705.1</v>
      </c>
      <c r="C10879" s="2">
        <v>4484028.71</v>
      </c>
      <c r="D10879" s="2">
        <v>52.51</v>
      </c>
      <c r="E10879" s="2"/>
    </row>
    <row r="10880" spans="1:5" x14ac:dyDescent="0.25">
      <c r="A10880" s="1">
        <v>10.919109602434389</v>
      </c>
      <c r="B10880" s="2">
        <v>499704.37</v>
      </c>
      <c r="C10880" s="2">
        <v>4484029.3899999997</v>
      </c>
      <c r="D10880" s="2">
        <v>52.57</v>
      </c>
      <c r="E10880" s="2"/>
    </row>
    <row r="10881" spans="1:5" x14ac:dyDescent="0.25">
      <c r="A10881" s="1">
        <v>10.920107850900397</v>
      </c>
      <c r="B10881" s="2">
        <v>499703.63</v>
      </c>
      <c r="C10881" s="2">
        <v>4484030.0599999996</v>
      </c>
      <c r="D10881" s="2">
        <v>52.59</v>
      </c>
      <c r="E10881" s="2"/>
    </row>
    <row r="10882" spans="1:5" x14ac:dyDescent="0.25">
      <c r="A10882" s="1">
        <v>10.921105498133057</v>
      </c>
      <c r="B10882" s="2">
        <v>499702.9</v>
      </c>
      <c r="C10882" s="2">
        <v>4484030.74</v>
      </c>
      <c r="D10882" s="2">
        <v>52.6</v>
      </c>
      <c r="E10882" s="2"/>
    </row>
    <row r="10883" spans="1:5" x14ac:dyDescent="0.25">
      <c r="A10883" s="1">
        <v>10.922110485695004</v>
      </c>
      <c r="B10883" s="2">
        <v>499702.16</v>
      </c>
      <c r="C10883" s="2">
        <v>4484031.42</v>
      </c>
      <c r="D10883" s="2">
        <v>52.62</v>
      </c>
      <c r="E10883" s="2"/>
    </row>
    <row r="10884" spans="1:5" x14ac:dyDescent="0.25">
      <c r="A10884" s="1">
        <v>10.923115473256908</v>
      </c>
      <c r="B10884" s="2">
        <v>499701.42</v>
      </c>
      <c r="C10884" s="2">
        <v>4484032.0999999996</v>
      </c>
      <c r="D10884" s="2">
        <v>52.62</v>
      </c>
      <c r="E10884" s="2"/>
    </row>
    <row r="10885" spans="1:5" x14ac:dyDescent="0.25">
      <c r="A10885" s="1">
        <v>10.924106331470718</v>
      </c>
      <c r="B10885" s="2">
        <v>499700.69</v>
      </c>
      <c r="C10885" s="2">
        <v>4484032.7699999996</v>
      </c>
      <c r="D10885" s="2">
        <v>52.58</v>
      </c>
      <c r="E10885" s="2"/>
    </row>
    <row r="10886" spans="1:5" x14ac:dyDescent="0.25">
      <c r="A10886" s="1">
        <v>10.925111319033251</v>
      </c>
      <c r="B10886" s="2">
        <v>499699.95</v>
      </c>
      <c r="C10886" s="2">
        <v>4484033.45</v>
      </c>
      <c r="D10886" s="2">
        <v>52.52</v>
      </c>
      <c r="E10886" s="2"/>
    </row>
    <row r="10887" spans="1:5" x14ac:dyDescent="0.25">
      <c r="A10887" s="1">
        <v>10.926108966265318</v>
      </c>
      <c r="B10887" s="2">
        <v>499699.22</v>
      </c>
      <c r="C10887" s="2">
        <v>4484034.13</v>
      </c>
      <c r="D10887" s="2">
        <v>52.49</v>
      </c>
      <c r="E10887" s="2"/>
    </row>
    <row r="10888" spans="1:5" x14ac:dyDescent="0.25">
      <c r="A10888" s="1">
        <v>10.927113953827222</v>
      </c>
      <c r="B10888" s="2">
        <v>499698.48</v>
      </c>
      <c r="C10888" s="2">
        <v>4484034.8099999996</v>
      </c>
      <c r="D10888" s="2">
        <v>52.47</v>
      </c>
      <c r="E10888" s="2"/>
    </row>
    <row r="10889" spans="1:5" x14ac:dyDescent="0.25">
      <c r="A10889" s="1">
        <v>10.92810481204166</v>
      </c>
      <c r="B10889" s="2">
        <v>499697.75</v>
      </c>
      <c r="C10889" s="2">
        <v>4484035.4800000004</v>
      </c>
      <c r="D10889" s="2">
        <v>52.44</v>
      </c>
      <c r="E10889" s="2"/>
    </row>
    <row r="10890" spans="1:5" x14ac:dyDescent="0.25">
      <c r="A10890" s="1">
        <v>10.929109799603564</v>
      </c>
      <c r="B10890" s="2">
        <v>499697.01</v>
      </c>
      <c r="C10890" s="2">
        <v>4484036.16</v>
      </c>
      <c r="D10890" s="2">
        <v>52.46</v>
      </c>
      <c r="E10890" s="2"/>
    </row>
    <row r="10891" spans="1:5" x14ac:dyDescent="0.25">
      <c r="A10891" s="1">
        <v>10.930114787165468</v>
      </c>
      <c r="B10891" s="2">
        <v>499696.27</v>
      </c>
      <c r="C10891" s="2">
        <v>4484036.84</v>
      </c>
      <c r="D10891" s="2">
        <v>52.44</v>
      </c>
      <c r="E10891" s="2"/>
    </row>
    <row r="10892" spans="1:5" x14ac:dyDescent="0.25">
      <c r="A10892" s="1">
        <v>10.93110564537932</v>
      </c>
      <c r="B10892" s="2">
        <v>499695.54</v>
      </c>
      <c r="C10892" s="2">
        <v>4484037.51</v>
      </c>
      <c r="D10892" s="2">
        <v>52.45</v>
      </c>
      <c r="E10892" s="2"/>
    </row>
    <row r="10893" spans="1:5" x14ac:dyDescent="0.25">
      <c r="A10893" s="1">
        <v>10.932110632941853</v>
      </c>
      <c r="B10893" s="2">
        <v>499694.8</v>
      </c>
      <c r="C10893" s="2">
        <v>4484038.1900000004</v>
      </c>
      <c r="D10893" s="2">
        <v>52.45</v>
      </c>
      <c r="E10893" s="2"/>
    </row>
    <row r="10894" spans="1:5" x14ac:dyDescent="0.25">
      <c r="A10894" s="1">
        <v>10.933108280173878</v>
      </c>
      <c r="B10894" s="2">
        <v>499694.07</v>
      </c>
      <c r="C10894" s="2">
        <v>4484038.87</v>
      </c>
      <c r="D10894" s="2">
        <v>52.5</v>
      </c>
      <c r="E10894" s="2"/>
    </row>
    <row r="10895" spans="1:5" x14ac:dyDescent="0.25">
      <c r="A10895" s="1">
        <v>10.934113267735782</v>
      </c>
      <c r="B10895" s="2">
        <v>499693.33</v>
      </c>
      <c r="C10895" s="2">
        <v>4484039.55</v>
      </c>
      <c r="D10895" s="2">
        <v>52.51</v>
      </c>
      <c r="E10895" s="2"/>
    </row>
    <row r="10896" spans="1:5" x14ac:dyDescent="0.25">
      <c r="A10896" s="1">
        <v>10.935104125949634</v>
      </c>
      <c r="B10896" s="2">
        <v>499692.6</v>
      </c>
      <c r="C10896" s="2">
        <v>4484040.22</v>
      </c>
      <c r="D10896" s="2">
        <v>52.53</v>
      </c>
      <c r="E10896" s="2"/>
    </row>
    <row r="10897" spans="1:5" x14ac:dyDescent="0.25">
      <c r="A10897" s="1">
        <v>10.936109113512167</v>
      </c>
      <c r="B10897" s="2">
        <v>499691.86</v>
      </c>
      <c r="C10897" s="2">
        <v>4484040.9000000004</v>
      </c>
      <c r="D10897" s="2">
        <v>52.56</v>
      </c>
      <c r="E10897" s="2"/>
    </row>
    <row r="10898" spans="1:5" x14ac:dyDescent="0.25">
      <c r="A10898" s="1">
        <v>10.937114101074071</v>
      </c>
      <c r="B10898" s="2">
        <v>499691.12</v>
      </c>
      <c r="C10898" s="2">
        <v>4484041.58</v>
      </c>
      <c r="D10898" s="2">
        <v>52.56</v>
      </c>
      <c r="E10898" s="2"/>
    </row>
    <row r="10899" spans="1:5" x14ac:dyDescent="0.25">
      <c r="A10899" s="1">
        <v>10.938111748306095</v>
      </c>
      <c r="B10899" s="2">
        <v>499690.39</v>
      </c>
      <c r="C10899" s="2">
        <v>4484042.26</v>
      </c>
      <c r="D10899" s="2">
        <v>52.57</v>
      </c>
      <c r="E10899" s="2"/>
    </row>
    <row r="10900" spans="1:5" x14ac:dyDescent="0.25">
      <c r="A10900" s="1">
        <v>10.939109996772103</v>
      </c>
      <c r="B10900" s="2">
        <v>499689.65</v>
      </c>
      <c r="C10900" s="2">
        <v>4484042.93</v>
      </c>
      <c r="D10900" s="2">
        <v>52.57</v>
      </c>
      <c r="E10900" s="2"/>
    </row>
    <row r="10901" spans="1:5" x14ac:dyDescent="0.25">
      <c r="A10901" s="1">
        <v>10.940107644004806</v>
      </c>
      <c r="B10901" s="2">
        <v>499688.92</v>
      </c>
      <c r="C10901" s="2">
        <v>4484043.6100000003</v>
      </c>
      <c r="D10901" s="2">
        <v>52.57</v>
      </c>
      <c r="E10901" s="2"/>
    </row>
    <row r="10902" spans="1:5" x14ac:dyDescent="0.25">
      <c r="A10902" s="1">
        <v>10.94111263156671</v>
      </c>
      <c r="B10902" s="2">
        <v>499688.18</v>
      </c>
      <c r="C10902" s="2">
        <v>4484044.29</v>
      </c>
      <c r="D10902" s="2">
        <v>52.54</v>
      </c>
      <c r="E10902" s="2"/>
    </row>
    <row r="10903" spans="1:5" x14ac:dyDescent="0.25">
      <c r="A10903" s="1">
        <v>10.94210348978052</v>
      </c>
      <c r="B10903" s="2">
        <v>499687.45</v>
      </c>
      <c r="C10903" s="2">
        <v>4484044.96</v>
      </c>
      <c r="D10903" s="2">
        <v>52.52</v>
      </c>
      <c r="E10903" s="2"/>
    </row>
    <row r="10904" spans="1:5" x14ac:dyDescent="0.25">
      <c r="A10904" s="1">
        <v>10.943108477342424</v>
      </c>
      <c r="B10904" s="2">
        <v>499686.71</v>
      </c>
      <c r="C10904" s="2">
        <v>4484045.6399999997</v>
      </c>
      <c r="D10904" s="2">
        <v>52.5</v>
      </c>
      <c r="E10904" s="2"/>
    </row>
    <row r="10905" spans="1:5" x14ac:dyDescent="0.25">
      <c r="A10905" s="1">
        <v>10.944113464905</v>
      </c>
      <c r="B10905" s="2">
        <v>499685.97</v>
      </c>
      <c r="C10905" s="2">
        <v>4484046.32</v>
      </c>
      <c r="D10905" s="2">
        <v>52.48</v>
      </c>
      <c r="E10905" s="2"/>
    </row>
    <row r="10906" spans="1:5" x14ac:dyDescent="0.25">
      <c r="A10906" s="1">
        <v>10.945111112137024</v>
      </c>
      <c r="B10906" s="2">
        <v>499685.24</v>
      </c>
      <c r="C10906" s="2">
        <v>4484047</v>
      </c>
      <c r="D10906" s="2">
        <v>52.41</v>
      </c>
      <c r="E10906" s="2"/>
    </row>
    <row r="10907" spans="1:5" x14ac:dyDescent="0.25">
      <c r="A10907" s="1">
        <v>10.946109360603032</v>
      </c>
      <c r="B10907" s="2">
        <v>499684.5</v>
      </c>
      <c r="C10907" s="2">
        <v>4484047.67</v>
      </c>
      <c r="D10907" s="2">
        <v>52.44</v>
      </c>
      <c r="E10907" s="2"/>
    </row>
    <row r="10908" spans="1:5" x14ac:dyDescent="0.25">
      <c r="A10908" s="1">
        <v>10.947107007835056</v>
      </c>
      <c r="B10908" s="2">
        <v>499683.77</v>
      </c>
      <c r="C10908" s="2">
        <v>4484048.3499999996</v>
      </c>
      <c r="D10908" s="2">
        <v>52.47</v>
      </c>
      <c r="E10908" s="2"/>
    </row>
    <row r="10909" spans="1:5" x14ac:dyDescent="0.25">
      <c r="A10909" s="1">
        <v>10.948111995397589</v>
      </c>
      <c r="B10909" s="2">
        <v>499683.03</v>
      </c>
      <c r="C10909" s="2">
        <v>4484049.03</v>
      </c>
      <c r="D10909" s="2">
        <v>52.49</v>
      </c>
      <c r="E10909" s="2"/>
    </row>
    <row r="10910" spans="1:5" x14ac:dyDescent="0.25">
      <c r="A10910" s="1">
        <v>10.949102853611441</v>
      </c>
      <c r="B10910" s="2">
        <v>499682.3</v>
      </c>
      <c r="C10910" s="2">
        <v>4484049.7</v>
      </c>
      <c r="D10910" s="2">
        <v>52.55</v>
      </c>
      <c r="E10910" s="2"/>
    </row>
    <row r="10911" spans="1:5" x14ac:dyDescent="0.25">
      <c r="A10911" s="1">
        <v>10.950107841173345</v>
      </c>
      <c r="B10911" s="2">
        <v>499681.56</v>
      </c>
      <c r="C10911" s="2">
        <v>4484050.38</v>
      </c>
      <c r="D10911" s="2">
        <v>52.55</v>
      </c>
      <c r="E10911" s="2"/>
    </row>
    <row r="10912" spans="1:5" x14ac:dyDescent="0.25">
      <c r="A10912" s="1">
        <v>10.951112828735249</v>
      </c>
      <c r="B10912" s="2">
        <v>499680.82</v>
      </c>
      <c r="C10912" s="2">
        <v>4484051.0599999996</v>
      </c>
      <c r="D10912" s="2">
        <v>52.56</v>
      </c>
      <c r="E10912" s="2"/>
    </row>
    <row r="10913" spans="1:5" x14ac:dyDescent="0.25">
      <c r="A10913" s="1">
        <v>10.95211047596791</v>
      </c>
      <c r="B10913" s="2">
        <v>499680.09</v>
      </c>
      <c r="C10913" s="2">
        <v>4484051.74</v>
      </c>
      <c r="D10913" s="2">
        <v>52.57</v>
      </c>
      <c r="E10913" s="2"/>
    </row>
    <row r="10914" spans="1:5" x14ac:dyDescent="0.25">
      <c r="A10914" s="1">
        <v>10.95310872443396</v>
      </c>
      <c r="B10914" s="2">
        <v>499679.35</v>
      </c>
      <c r="C10914" s="2">
        <v>4484052.41</v>
      </c>
      <c r="D10914" s="2">
        <v>52.6</v>
      </c>
      <c r="E10914" s="2"/>
    </row>
    <row r="10915" spans="1:5" x14ac:dyDescent="0.25">
      <c r="A10915" s="1">
        <v>10.954106371665985</v>
      </c>
      <c r="B10915" s="2">
        <v>499678.62</v>
      </c>
      <c r="C10915" s="2">
        <v>4484053.09</v>
      </c>
      <c r="D10915" s="2">
        <v>52.59</v>
      </c>
      <c r="E10915" s="2"/>
    </row>
    <row r="10916" spans="1:5" x14ac:dyDescent="0.25">
      <c r="A10916" s="1">
        <v>10.955111359227889</v>
      </c>
      <c r="B10916" s="2">
        <v>499677.88</v>
      </c>
      <c r="C10916" s="2">
        <v>4484053.7699999996</v>
      </c>
      <c r="D10916" s="2">
        <v>52.55</v>
      </c>
      <c r="E10916" s="2"/>
    </row>
    <row r="10917" spans="1:5" x14ac:dyDescent="0.25">
      <c r="A10917" s="1">
        <v>10.956116346790422</v>
      </c>
      <c r="B10917" s="2">
        <v>499677.14</v>
      </c>
      <c r="C10917" s="2">
        <v>4484054.45</v>
      </c>
      <c r="D10917" s="2">
        <v>52.54</v>
      </c>
      <c r="E10917" s="2"/>
    </row>
    <row r="10918" spans="1:5" x14ac:dyDescent="0.25">
      <c r="A10918" s="1">
        <v>10.957107205004274</v>
      </c>
      <c r="B10918" s="2">
        <v>499676.41</v>
      </c>
      <c r="C10918" s="2">
        <v>4484055.12</v>
      </c>
      <c r="D10918" s="2">
        <v>52.49</v>
      </c>
      <c r="E10918" s="2"/>
    </row>
    <row r="10919" spans="1:5" x14ac:dyDescent="0.25">
      <c r="A10919" s="1">
        <v>10.958112192566178</v>
      </c>
      <c r="B10919" s="2">
        <v>499675.67</v>
      </c>
      <c r="C10919" s="2">
        <v>4484055.8</v>
      </c>
      <c r="D10919" s="2">
        <v>52.4</v>
      </c>
      <c r="E10919" s="2"/>
    </row>
    <row r="10920" spans="1:5" x14ac:dyDescent="0.25">
      <c r="A10920" s="1">
        <v>10.959109839798838</v>
      </c>
      <c r="B10920" s="2">
        <v>499674.94</v>
      </c>
      <c r="C10920" s="2">
        <v>4484056.4800000004</v>
      </c>
      <c r="D10920" s="2">
        <v>52.43</v>
      </c>
      <c r="E10920" s="2"/>
    </row>
    <row r="10921" spans="1:5" x14ac:dyDescent="0.25">
      <c r="A10921" s="1">
        <v>10.960108088264846</v>
      </c>
      <c r="B10921" s="2">
        <v>499674.2</v>
      </c>
      <c r="C10921" s="2">
        <v>4484057.1500000004</v>
      </c>
      <c r="D10921" s="2">
        <v>52.4</v>
      </c>
      <c r="E10921" s="2"/>
    </row>
    <row r="10922" spans="1:5" x14ac:dyDescent="0.25">
      <c r="A10922" s="1">
        <v>10.961105735496913</v>
      </c>
      <c r="B10922" s="2">
        <v>499673.47</v>
      </c>
      <c r="C10922" s="2">
        <v>4484057.83</v>
      </c>
      <c r="D10922" s="2">
        <v>52.37</v>
      </c>
      <c r="E10922" s="2"/>
    </row>
    <row r="10923" spans="1:5" x14ac:dyDescent="0.25">
      <c r="A10923" s="1">
        <v>10.962110723058817</v>
      </c>
      <c r="B10923" s="2">
        <v>499672.73</v>
      </c>
      <c r="C10923" s="2">
        <v>4484058.51</v>
      </c>
      <c r="D10923" s="2">
        <v>52.35</v>
      </c>
      <c r="E10923" s="2"/>
    </row>
    <row r="10924" spans="1:5" x14ac:dyDescent="0.25">
      <c r="A10924" s="1">
        <v>10.96311571062135</v>
      </c>
      <c r="B10924" s="2">
        <v>499671.99</v>
      </c>
      <c r="C10924" s="2">
        <v>4484059.1900000004</v>
      </c>
      <c r="D10924" s="2">
        <v>52.36</v>
      </c>
      <c r="E10924" s="2"/>
    </row>
    <row r="10925" spans="1:5" x14ac:dyDescent="0.25">
      <c r="A10925" s="1">
        <v>10.96410656883516</v>
      </c>
      <c r="B10925" s="2">
        <v>499671.26</v>
      </c>
      <c r="C10925" s="2">
        <v>4484059.8600000003</v>
      </c>
      <c r="D10925" s="2">
        <v>52.43</v>
      </c>
      <c r="E10925" s="2"/>
    </row>
    <row r="10926" spans="1:5" x14ac:dyDescent="0.25">
      <c r="A10926" s="1">
        <v>10.965111556397064</v>
      </c>
      <c r="B10926" s="2">
        <v>499670.52</v>
      </c>
      <c r="C10926" s="2">
        <v>4484060.54</v>
      </c>
      <c r="D10926" s="2">
        <v>52.41</v>
      </c>
      <c r="E10926" s="2"/>
    </row>
    <row r="10927" spans="1:5" x14ac:dyDescent="0.25">
      <c r="A10927" s="1">
        <v>10.966109203629131</v>
      </c>
      <c r="B10927" s="2">
        <v>499669.79</v>
      </c>
      <c r="C10927" s="2">
        <v>4484061.22</v>
      </c>
      <c r="D10927" s="2">
        <v>52.39</v>
      </c>
      <c r="E10927" s="2"/>
    </row>
    <row r="10928" spans="1:5" x14ac:dyDescent="0.25">
      <c r="A10928" s="1">
        <v>10.967114191191664</v>
      </c>
      <c r="B10928" s="2">
        <v>499669.05</v>
      </c>
      <c r="C10928" s="2">
        <v>4484061.9000000004</v>
      </c>
      <c r="D10928" s="2">
        <v>52.45</v>
      </c>
      <c r="E10928" s="2"/>
    </row>
    <row r="10929" spans="1:5" x14ac:dyDescent="0.25">
      <c r="A10929" s="1">
        <v>10.968105049405473</v>
      </c>
      <c r="B10929" s="2">
        <v>499668.32</v>
      </c>
      <c r="C10929" s="2">
        <v>4484062.57</v>
      </c>
      <c r="D10929" s="2">
        <v>52.46</v>
      </c>
      <c r="E10929" s="2"/>
    </row>
    <row r="10930" spans="1:5" x14ac:dyDescent="0.25">
      <c r="A10930" s="1">
        <v>10.969110036967377</v>
      </c>
      <c r="B10930" s="2">
        <v>499667.58</v>
      </c>
      <c r="C10930" s="2">
        <v>4484063.25</v>
      </c>
      <c r="D10930" s="2">
        <v>52.43</v>
      </c>
      <c r="E10930" s="2"/>
    </row>
    <row r="10931" spans="1:5" x14ac:dyDescent="0.25">
      <c r="A10931" s="1">
        <v>10.970115024529282</v>
      </c>
      <c r="B10931" s="2">
        <v>499666.84</v>
      </c>
      <c r="C10931" s="2">
        <v>4484063.93</v>
      </c>
      <c r="D10931" s="2">
        <v>52.49</v>
      </c>
      <c r="E10931" s="2"/>
    </row>
    <row r="10932" spans="1:5" x14ac:dyDescent="0.25">
      <c r="A10932" s="1">
        <v>10.971105882743133</v>
      </c>
      <c r="B10932" s="2">
        <v>499666.11</v>
      </c>
      <c r="C10932" s="2">
        <v>4484064.5999999996</v>
      </c>
      <c r="D10932" s="2">
        <v>52.36</v>
      </c>
      <c r="E10932" s="2"/>
    </row>
    <row r="10933" spans="1:5" x14ac:dyDescent="0.25">
      <c r="A10933" s="1">
        <v>10.972110870305666</v>
      </c>
      <c r="B10933" s="2">
        <v>499665.37</v>
      </c>
      <c r="C10933" s="2">
        <v>4484065.2800000003</v>
      </c>
      <c r="D10933" s="2">
        <v>52.37</v>
      </c>
      <c r="E10933" s="2"/>
    </row>
    <row r="10934" spans="1:5" x14ac:dyDescent="0.25">
      <c r="A10934" s="1">
        <v>10.973108517537691</v>
      </c>
      <c r="B10934" s="2">
        <v>499664.64000000001</v>
      </c>
      <c r="C10934" s="2">
        <v>4484065.96</v>
      </c>
      <c r="D10934" s="2">
        <v>52.43</v>
      </c>
      <c r="E10934" s="2"/>
    </row>
    <row r="10935" spans="1:5" x14ac:dyDescent="0.25">
      <c r="A10935" s="1">
        <v>10.974113505099595</v>
      </c>
      <c r="B10935" s="2">
        <v>499663.9</v>
      </c>
      <c r="C10935" s="2">
        <v>4484066.6399999997</v>
      </c>
      <c r="D10935" s="2">
        <v>52.41</v>
      </c>
      <c r="E10935" s="2"/>
    </row>
    <row r="10936" spans="1:5" x14ac:dyDescent="0.25">
      <c r="A10936" s="1">
        <v>10.975104363313447</v>
      </c>
      <c r="B10936" s="2">
        <v>499663.17</v>
      </c>
      <c r="C10936" s="2">
        <v>4484067.3099999996</v>
      </c>
      <c r="D10936" s="2">
        <v>52.32</v>
      </c>
      <c r="E10936" s="2"/>
    </row>
    <row r="10937" spans="1:5" x14ac:dyDescent="0.25">
      <c r="A10937" s="1">
        <v>10.97610935087598</v>
      </c>
      <c r="B10937" s="2">
        <v>499662.43</v>
      </c>
      <c r="C10937" s="2">
        <v>4484067.99</v>
      </c>
      <c r="D10937" s="2">
        <v>52.24</v>
      </c>
      <c r="E10937" s="2"/>
    </row>
    <row r="10938" spans="1:5" x14ac:dyDescent="0.25">
      <c r="A10938" s="1">
        <v>10.977114338437884</v>
      </c>
      <c r="B10938" s="2">
        <v>499661.69</v>
      </c>
      <c r="C10938" s="2">
        <v>4484068.67</v>
      </c>
      <c r="D10938" s="2">
        <v>52.33</v>
      </c>
      <c r="E10938" s="2"/>
    </row>
    <row r="10939" spans="1:5" x14ac:dyDescent="0.25">
      <c r="A10939" s="1">
        <v>10.978111985669909</v>
      </c>
      <c r="B10939" s="2">
        <v>499660.96</v>
      </c>
      <c r="C10939" s="2">
        <v>4484069.3499999996</v>
      </c>
      <c r="D10939" s="2">
        <v>52.2</v>
      </c>
      <c r="E10939" s="2"/>
    </row>
    <row r="10940" spans="1:5" x14ac:dyDescent="0.25">
      <c r="A10940" s="1">
        <v>10.979110234135959</v>
      </c>
      <c r="B10940" s="2">
        <v>499660.22</v>
      </c>
      <c r="C10940" s="2">
        <v>4484070.0199999996</v>
      </c>
      <c r="D10940" s="2">
        <v>52.24</v>
      </c>
      <c r="E10940" s="2"/>
    </row>
    <row r="10941" spans="1:5" x14ac:dyDescent="0.25">
      <c r="A10941" s="1">
        <v>10.980107881368619</v>
      </c>
      <c r="B10941" s="2">
        <v>499659.49</v>
      </c>
      <c r="C10941" s="2">
        <v>4484070.7</v>
      </c>
      <c r="D10941" s="2">
        <v>52.24</v>
      </c>
      <c r="E10941" s="2"/>
    </row>
    <row r="10942" spans="1:5" x14ac:dyDescent="0.25">
      <c r="A10942" s="1">
        <v>10.981112868930524</v>
      </c>
      <c r="B10942" s="2">
        <v>499658.75</v>
      </c>
      <c r="C10942" s="2">
        <v>4484071.38</v>
      </c>
      <c r="D10942" s="2">
        <v>52.3</v>
      </c>
      <c r="E10942" s="2"/>
    </row>
    <row r="10943" spans="1:5" x14ac:dyDescent="0.25">
      <c r="A10943" s="1">
        <v>10.982103727144333</v>
      </c>
      <c r="B10943" s="2">
        <v>499658.02</v>
      </c>
      <c r="C10943" s="2">
        <v>4484072.05</v>
      </c>
      <c r="D10943" s="2">
        <v>52.33</v>
      </c>
      <c r="E10943" s="2"/>
    </row>
    <row r="10944" spans="1:5" x14ac:dyDescent="0.25">
      <c r="A10944" s="1">
        <v>10.983108714706866</v>
      </c>
      <c r="B10944" s="2">
        <v>499657.28</v>
      </c>
      <c r="C10944" s="2">
        <v>4484072.7300000004</v>
      </c>
      <c r="D10944" s="2">
        <v>52.34</v>
      </c>
      <c r="E10944" s="2"/>
    </row>
    <row r="10945" spans="1:5" x14ac:dyDescent="0.25">
      <c r="A10945" s="1">
        <v>10.984113702268813</v>
      </c>
      <c r="B10945" s="2">
        <v>499656.54</v>
      </c>
      <c r="C10945" s="2">
        <v>4484073.41</v>
      </c>
      <c r="D10945" s="2">
        <v>52.31</v>
      </c>
      <c r="E10945" s="2"/>
    </row>
    <row r="10946" spans="1:5" x14ac:dyDescent="0.25">
      <c r="A10946" s="1">
        <v>10.985111349500837</v>
      </c>
      <c r="B10946" s="2">
        <v>499655.81</v>
      </c>
      <c r="C10946" s="2">
        <v>4484074.09</v>
      </c>
      <c r="D10946" s="2">
        <v>52.34</v>
      </c>
      <c r="E10946" s="2"/>
    </row>
    <row r="10947" spans="1:5" x14ac:dyDescent="0.25">
      <c r="A10947" s="1">
        <v>10.986109597966845</v>
      </c>
      <c r="B10947" s="2">
        <v>499655.07</v>
      </c>
      <c r="C10947" s="2">
        <v>4484074.76</v>
      </c>
      <c r="D10947" s="2">
        <v>52.32</v>
      </c>
      <c r="E10947" s="2"/>
    </row>
    <row r="10948" spans="1:5" x14ac:dyDescent="0.25">
      <c r="A10948" s="1">
        <v>10.987107245199505</v>
      </c>
      <c r="B10948" s="2">
        <v>499654.34</v>
      </c>
      <c r="C10948" s="2">
        <v>4484075.4400000004</v>
      </c>
      <c r="D10948" s="2">
        <v>52.26</v>
      </c>
      <c r="E10948" s="2"/>
    </row>
    <row r="10949" spans="1:5" x14ac:dyDescent="0.25">
      <c r="A10949" s="1">
        <v>10.988112232761452</v>
      </c>
      <c r="B10949" s="2">
        <v>499653.6</v>
      </c>
      <c r="C10949" s="2">
        <v>4484076.12</v>
      </c>
      <c r="D10949" s="2">
        <v>52.24</v>
      </c>
      <c r="E10949" s="2"/>
    </row>
    <row r="10950" spans="1:5" x14ac:dyDescent="0.25">
      <c r="A10950" s="1">
        <v>10.989109879993476</v>
      </c>
      <c r="B10950" s="2">
        <v>499652.87</v>
      </c>
      <c r="C10950" s="2">
        <v>4484076.8</v>
      </c>
      <c r="D10950" s="2">
        <v>52.16</v>
      </c>
      <c r="E10950" s="2"/>
    </row>
    <row r="10951" spans="1:5" x14ac:dyDescent="0.25">
      <c r="A10951" s="1">
        <v>10.990108128459484</v>
      </c>
      <c r="B10951" s="2">
        <v>499652.13</v>
      </c>
      <c r="C10951" s="2">
        <v>4484077.47</v>
      </c>
      <c r="D10951" s="2">
        <v>52.17</v>
      </c>
      <c r="E10951" s="2"/>
    </row>
    <row r="10952" spans="1:5" x14ac:dyDescent="0.25">
      <c r="A10952" s="1">
        <v>10.991113116022017</v>
      </c>
      <c r="B10952" s="2">
        <v>499651.39</v>
      </c>
      <c r="C10952" s="2">
        <v>4484078.1500000004</v>
      </c>
      <c r="D10952" s="2">
        <v>52.11</v>
      </c>
      <c r="E10952" s="2"/>
    </row>
    <row r="10953" spans="1:5" x14ac:dyDescent="0.25">
      <c r="A10953" s="1">
        <v>10.992110763254084</v>
      </c>
      <c r="B10953" s="2">
        <v>499650.66</v>
      </c>
      <c r="C10953" s="2">
        <v>4484078.83</v>
      </c>
      <c r="D10953" s="2">
        <v>52.02</v>
      </c>
      <c r="E10953" s="2"/>
    </row>
    <row r="10954" spans="1:5" x14ac:dyDescent="0.25">
      <c r="A10954" s="1">
        <v>10.993109011720092</v>
      </c>
      <c r="B10954" s="2">
        <v>499649.92</v>
      </c>
      <c r="C10954" s="2">
        <v>4484079.5</v>
      </c>
      <c r="D10954" s="2">
        <v>52.02</v>
      </c>
      <c r="E10954" s="2"/>
    </row>
    <row r="10955" spans="1:5" x14ac:dyDescent="0.25">
      <c r="A10955" s="1">
        <v>10.994106658952116</v>
      </c>
      <c r="B10955" s="2">
        <v>499649.19</v>
      </c>
      <c r="C10955" s="2">
        <v>4484080.18</v>
      </c>
      <c r="D10955" s="2">
        <v>52.08</v>
      </c>
      <c r="E10955" s="2"/>
    </row>
    <row r="10956" spans="1:5" x14ac:dyDescent="0.25">
      <c r="A10956" s="1">
        <v>10.995111646514649</v>
      </c>
      <c r="B10956" s="2">
        <v>499648.45</v>
      </c>
      <c r="C10956" s="2">
        <v>4484080.8600000003</v>
      </c>
      <c r="D10956" s="2">
        <v>51.99</v>
      </c>
      <c r="E10956" s="2"/>
    </row>
    <row r="10957" spans="1:5" x14ac:dyDescent="0.25">
      <c r="A10957" s="1">
        <v>10.996109293746716</v>
      </c>
      <c r="B10957" s="2">
        <v>499647.72</v>
      </c>
      <c r="C10957" s="2">
        <v>4484081.54</v>
      </c>
      <c r="D10957" s="2">
        <v>52</v>
      </c>
      <c r="E10957" s="2"/>
    </row>
    <row r="10958" spans="1:5" x14ac:dyDescent="0.25">
      <c r="A10958" s="1">
        <v>10.997107542212724</v>
      </c>
      <c r="B10958" s="2">
        <v>499646.98</v>
      </c>
      <c r="C10958" s="2">
        <v>4484082.21</v>
      </c>
      <c r="D10958" s="2">
        <v>52.06</v>
      </c>
      <c r="E10958" s="2"/>
    </row>
    <row r="10959" spans="1:5" x14ac:dyDescent="0.25">
      <c r="A10959" s="1">
        <v>10.998112529774628</v>
      </c>
      <c r="B10959" s="2">
        <v>499646.24</v>
      </c>
      <c r="C10959" s="2">
        <v>4484082.8899999997</v>
      </c>
      <c r="D10959" s="2">
        <v>52.12</v>
      </c>
      <c r="E10959" s="2"/>
    </row>
    <row r="10960" spans="1:5" x14ac:dyDescent="0.25">
      <c r="A10960" s="1">
        <v>10.999110177007289</v>
      </c>
      <c r="B10960" s="2">
        <v>499645.51</v>
      </c>
      <c r="C10960" s="2">
        <v>4484083.57</v>
      </c>
      <c r="D10960" s="2">
        <v>52.13</v>
      </c>
      <c r="E10960" s="2"/>
    </row>
    <row r="10961" spans="1:5" x14ac:dyDescent="0.25">
      <c r="A10961" s="1">
        <v>11.000115164569193</v>
      </c>
      <c r="B10961" s="2">
        <v>499644.77</v>
      </c>
      <c r="C10961" s="2">
        <v>4484084.25</v>
      </c>
      <c r="D10961" s="2">
        <v>52.13</v>
      </c>
      <c r="E10961" s="2"/>
    </row>
    <row r="10962" spans="1:5" x14ac:dyDescent="0.25">
      <c r="A10962" s="1">
        <v>11.001106022783045</v>
      </c>
      <c r="B10962" s="2">
        <v>499644.04</v>
      </c>
      <c r="C10962" s="2">
        <v>4484084.92</v>
      </c>
      <c r="D10962" s="2">
        <v>52.11</v>
      </c>
      <c r="E10962" s="2"/>
    </row>
    <row r="10963" spans="1:5" x14ac:dyDescent="0.25">
      <c r="A10963" s="1">
        <v>11.002111010344949</v>
      </c>
      <c r="B10963" s="2">
        <v>499643.3</v>
      </c>
      <c r="C10963" s="2">
        <v>4484085.5999999996</v>
      </c>
      <c r="D10963" s="2">
        <v>52.08</v>
      </c>
      <c r="E10963" s="2"/>
    </row>
    <row r="10964" spans="1:5" x14ac:dyDescent="0.25">
      <c r="A10964" s="1">
        <v>11.003108657577609</v>
      </c>
      <c r="B10964" s="2">
        <v>499642.57</v>
      </c>
      <c r="C10964" s="2">
        <v>4484086.28</v>
      </c>
      <c r="D10964" s="2">
        <v>52.03</v>
      </c>
      <c r="E10964" s="2"/>
    </row>
    <row r="10965" spans="1:5" x14ac:dyDescent="0.25">
      <c r="A10965" s="1">
        <v>11.004106906043617</v>
      </c>
      <c r="B10965" s="2">
        <v>499641.83</v>
      </c>
      <c r="C10965" s="2">
        <v>4484086.95</v>
      </c>
      <c r="D10965" s="2">
        <v>52</v>
      </c>
      <c r="E10965" s="2"/>
    </row>
    <row r="10966" spans="1:5" x14ac:dyDescent="0.25">
      <c r="A10966" s="1">
        <v>11.005111893605521</v>
      </c>
      <c r="B10966" s="2">
        <v>499641.09</v>
      </c>
      <c r="C10966" s="2">
        <v>4484087.63</v>
      </c>
      <c r="D10966" s="2">
        <v>52.13</v>
      </c>
      <c r="E10966" s="2"/>
    </row>
    <row r="10967" spans="1:5" x14ac:dyDescent="0.25">
      <c r="A10967" s="1">
        <v>11.006109540837588</v>
      </c>
      <c r="B10967" s="2">
        <v>499640.36</v>
      </c>
      <c r="C10967" s="2">
        <v>4484088.3099999996</v>
      </c>
      <c r="D10967" s="2">
        <v>51.94</v>
      </c>
      <c r="E10967" s="2"/>
    </row>
    <row r="10968" spans="1:5" x14ac:dyDescent="0.25">
      <c r="A10968" s="1">
        <v>11.007114528400122</v>
      </c>
      <c r="B10968" s="2">
        <v>499639.62</v>
      </c>
      <c r="C10968" s="2">
        <v>4484088.99</v>
      </c>
      <c r="D10968" s="2">
        <v>51.9</v>
      </c>
      <c r="E10968" s="2"/>
    </row>
    <row r="10969" spans="1:5" x14ac:dyDescent="0.25">
      <c r="A10969" s="1">
        <v>11.008105386613931</v>
      </c>
      <c r="B10969" s="2">
        <v>499638.89</v>
      </c>
      <c r="C10969" s="2">
        <v>4484089.66</v>
      </c>
      <c r="D10969" s="2">
        <v>51.74</v>
      </c>
      <c r="E10969" s="2"/>
    </row>
    <row r="10970" spans="1:5" x14ac:dyDescent="0.25">
      <c r="A10970" s="1">
        <v>11.009110374175835</v>
      </c>
      <c r="B10970" s="2">
        <v>499638.15</v>
      </c>
      <c r="C10970" s="2">
        <v>4484090.34</v>
      </c>
      <c r="D10970" s="2">
        <v>51.75</v>
      </c>
      <c r="E10970" s="2"/>
    </row>
    <row r="10971" spans="1:5" x14ac:dyDescent="0.25">
      <c r="A10971" s="1">
        <v>11.010108021407902</v>
      </c>
      <c r="B10971" s="2">
        <v>499637.42</v>
      </c>
      <c r="C10971" s="2">
        <v>4484091.0199999996</v>
      </c>
      <c r="D10971" s="2">
        <v>51.76</v>
      </c>
      <c r="E10971" s="2"/>
    </row>
    <row r="10972" spans="1:5" x14ac:dyDescent="0.25">
      <c r="A10972" s="1">
        <v>11.011113008970435</v>
      </c>
      <c r="B10972" s="2">
        <v>499636.68</v>
      </c>
      <c r="C10972" s="2">
        <v>4484091.7</v>
      </c>
      <c r="D10972" s="2">
        <v>51.79</v>
      </c>
      <c r="E10972" s="2"/>
    </row>
    <row r="10973" spans="1:5" x14ac:dyDescent="0.25">
      <c r="A10973" s="1">
        <v>11.012111257436443</v>
      </c>
      <c r="B10973" s="2">
        <v>499635.94</v>
      </c>
      <c r="C10973" s="2">
        <v>4484092.37</v>
      </c>
      <c r="D10973" s="2">
        <v>51.79</v>
      </c>
      <c r="E10973" s="2"/>
    </row>
    <row r="10974" spans="1:5" x14ac:dyDescent="0.25">
      <c r="A10974" s="1">
        <v>11.013108904668467</v>
      </c>
      <c r="B10974" s="2">
        <v>499635.21</v>
      </c>
      <c r="C10974" s="2">
        <v>4484093.05</v>
      </c>
      <c r="D10974" s="2">
        <v>51.77</v>
      </c>
      <c r="E10974" s="2"/>
    </row>
    <row r="10975" spans="1:5" x14ac:dyDescent="0.25">
      <c r="A10975" s="1">
        <v>11.014113892231043</v>
      </c>
      <c r="B10975" s="2">
        <v>499634.47</v>
      </c>
      <c r="C10975" s="2">
        <v>4484093.7300000004</v>
      </c>
      <c r="D10975" s="2">
        <v>51.81</v>
      </c>
      <c r="E10975" s="2"/>
    </row>
    <row r="10976" spans="1:5" x14ac:dyDescent="0.25">
      <c r="A10976" s="1">
        <v>11.015104750444852</v>
      </c>
      <c r="B10976" s="2">
        <v>499633.74</v>
      </c>
      <c r="C10976" s="2">
        <v>4484094.4000000004</v>
      </c>
      <c r="D10976" s="2">
        <v>51.85</v>
      </c>
      <c r="E10976" s="2"/>
    </row>
    <row r="10977" spans="1:5" x14ac:dyDescent="0.25">
      <c r="A10977" s="1">
        <v>11.016109738006756</v>
      </c>
      <c r="B10977" s="2">
        <v>499633</v>
      </c>
      <c r="C10977" s="2">
        <v>4484095.08</v>
      </c>
      <c r="D10977" s="2">
        <v>51.88</v>
      </c>
      <c r="E10977" s="2"/>
    </row>
    <row r="10978" spans="1:5" x14ac:dyDescent="0.25">
      <c r="A10978" s="1">
        <v>11.017114725568661</v>
      </c>
      <c r="B10978" s="2">
        <v>499632.26</v>
      </c>
      <c r="C10978" s="2">
        <v>4484095.76</v>
      </c>
      <c r="D10978" s="2">
        <v>51.84</v>
      </c>
      <c r="E10978" s="2"/>
    </row>
    <row r="10979" spans="1:5" x14ac:dyDescent="0.25">
      <c r="A10979" s="1">
        <v>11.018112372801321</v>
      </c>
      <c r="B10979" s="2">
        <v>499631.53</v>
      </c>
      <c r="C10979" s="2">
        <v>4484096.4400000004</v>
      </c>
      <c r="D10979" s="2">
        <v>51.88</v>
      </c>
      <c r="E10979" s="2"/>
    </row>
    <row r="10980" spans="1:5" x14ac:dyDescent="0.25">
      <c r="A10980" s="1">
        <v>11.019110621267371</v>
      </c>
      <c r="B10980" s="2">
        <v>499630.79</v>
      </c>
      <c r="C10980" s="2">
        <v>4484097.1100000003</v>
      </c>
      <c r="D10980" s="2">
        <v>51.87</v>
      </c>
      <c r="E10980" s="2"/>
    </row>
    <row r="10981" spans="1:5" x14ac:dyDescent="0.25">
      <c r="A10981" s="1">
        <v>11.020108268499396</v>
      </c>
      <c r="B10981" s="2">
        <v>499630.06</v>
      </c>
      <c r="C10981" s="2">
        <v>4484097.79</v>
      </c>
      <c r="D10981" s="2">
        <v>51.78</v>
      </c>
      <c r="E10981" s="2"/>
    </row>
    <row r="10982" spans="1:5" x14ac:dyDescent="0.25">
      <c r="A10982" s="1">
        <v>11.0211132560613</v>
      </c>
      <c r="B10982" s="2">
        <v>499629.32</v>
      </c>
      <c r="C10982" s="2">
        <v>4484098.47</v>
      </c>
      <c r="D10982" s="2">
        <v>51.78</v>
      </c>
      <c r="E10982" s="2"/>
    </row>
    <row r="10983" spans="1:5" x14ac:dyDescent="0.25">
      <c r="A10983" s="1">
        <v>11.02211090329396</v>
      </c>
      <c r="B10983" s="2">
        <v>499628.59</v>
      </c>
      <c r="C10983" s="2">
        <v>4484099.1500000004</v>
      </c>
      <c r="D10983" s="2">
        <v>51.76</v>
      </c>
      <c r="E10983" s="2"/>
    </row>
    <row r="10984" spans="1:5" x14ac:dyDescent="0.25">
      <c r="A10984" s="1">
        <v>11.023109151760011</v>
      </c>
      <c r="B10984" s="2">
        <v>499627.85</v>
      </c>
      <c r="C10984" s="2">
        <v>4484099.82</v>
      </c>
      <c r="D10984" s="2">
        <v>51.61</v>
      </c>
      <c r="E10984" s="2"/>
    </row>
    <row r="10985" spans="1:5" x14ac:dyDescent="0.25">
      <c r="A10985" s="1">
        <v>11.024114139321915</v>
      </c>
      <c r="B10985" s="2">
        <v>499627.11</v>
      </c>
      <c r="C10985" s="2">
        <v>4484100.5</v>
      </c>
      <c r="D10985" s="2">
        <v>51.6</v>
      </c>
      <c r="E10985" s="2"/>
    </row>
    <row r="10986" spans="1:5" x14ac:dyDescent="0.25">
      <c r="A10986" s="1">
        <v>11.025111786553939</v>
      </c>
      <c r="B10986" s="2">
        <v>499626.38</v>
      </c>
      <c r="C10986" s="2">
        <v>4484101.18</v>
      </c>
      <c r="D10986" s="2">
        <v>51.52</v>
      </c>
      <c r="E10986" s="2"/>
    </row>
    <row r="10987" spans="1:5" x14ac:dyDescent="0.25">
      <c r="A10987" s="1">
        <v>11.026110035019947</v>
      </c>
      <c r="B10987" s="2">
        <v>499625.64</v>
      </c>
      <c r="C10987" s="2">
        <v>4484101.8499999996</v>
      </c>
      <c r="D10987" s="2">
        <v>51.51</v>
      </c>
      <c r="E10987" s="2"/>
    </row>
    <row r="10988" spans="1:5" x14ac:dyDescent="0.25">
      <c r="A10988" s="1">
        <v>11.02710768225265</v>
      </c>
      <c r="B10988" s="2">
        <v>499624.91</v>
      </c>
      <c r="C10988" s="2">
        <v>4484102.53</v>
      </c>
      <c r="D10988" s="2">
        <v>51.45</v>
      </c>
      <c r="E10988" s="2"/>
    </row>
    <row r="10989" spans="1:5" x14ac:dyDescent="0.25">
      <c r="A10989" s="1">
        <v>11.028112669814554</v>
      </c>
      <c r="B10989" s="2">
        <v>499624.17</v>
      </c>
      <c r="C10989" s="2">
        <v>4484103.21</v>
      </c>
      <c r="D10989" s="2">
        <v>51.4</v>
      </c>
      <c r="E10989" s="2"/>
    </row>
    <row r="10990" spans="1:5" x14ac:dyDescent="0.25">
      <c r="A10990" s="1">
        <v>11.029110317046579</v>
      </c>
      <c r="B10990" s="2">
        <v>499623.44</v>
      </c>
      <c r="C10990" s="2">
        <v>4484103.8899999997</v>
      </c>
      <c r="D10990" s="2">
        <v>51.43</v>
      </c>
      <c r="E10990" s="2"/>
    </row>
    <row r="10991" spans="1:5" x14ac:dyDescent="0.25">
      <c r="A10991" s="1">
        <v>11.030108565512586</v>
      </c>
      <c r="B10991" s="2">
        <v>499622.7</v>
      </c>
      <c r="C10991" s="2">
        <v>4484104.5599999996</v>
      </c>
      <c r="D10991" s="2">
        <v>51.49</v>
      </c>
      <c r="E10991" s="2"/>
    </row>
    <row r="10992" spans="1:5" x14ac:dyDescent="0.25">
      <c r="A10992" s="1">
        <v>11.031113553075119</v>
      </c>
      <c r="B10992" s="2">
        <v>499621.96</v>
      </c>
      <c r="C10992" s="2">
        <v>4484105.24</v>
      </c>
      <c r="D10992" s="2">
        <v>51.57</v>
      </c>
      <c r="E10992" s="2"/>
    </row>
    <row r="10993" spans="1:5" x14ac:dyDescent="0.25">
      <c r="A10993" s="1">
        <v>11.032111200307186</v>
      </c>
      <c r="B10993" s="2">
        <v>499621.23</v>
      </c>
      <c r="C10993" s="2">
        <v>4484105.92</v>
      </c>
      <c r="D10993" s="2">
        <v>51.54</v>
      </c>
      <c r="E10993" s="2"/>
    </row>
    <row r="10994" spans="1:5" x14ac:dyDescent="0.25">
      <c r="A10994" s="1">
        <v>11.033116187869091</v>
      </c>
      <c r="B10994" s="2">
        <v>499620.49</v>
      </c>
      <c r="C10994" s="2">
        <v>4484106.5999999996</v>
      </c>
      <c r="D10994" s="2">
        <v>51.49</v>
      </c>
      <c r="E10994" s="2"/>
    </row>
    <row r="10995" spans="1:5" x14ac:dyDescent="0.25">
      <c r="A10995" s="1">
        <v>11.0341070460829</v>
      </c>
      <c r="B10995" s="2">
        <v>499619.76</v>
      </c>
      <c r="C10995" s="2">
        <v>4484107.2699999996</v>
      </c>
      <c r="D10995" s="2">
        <v>51.6</v>
      </c>
      <c r="E10995" s="2"/>
    </row>
    <row r="10996" spans="1:5" x14ac:dyDescent="0.25">
      <c r="A10996" s="1">
        <v>11.035112033645433</v>
      </c>
      <c r="B10996" s="2">
        <v>499619.02</v>
      </c>
      <c r="C10996" s="2">
        <v>4484107.95</v>
      </c>
      <c r="D10996" s="2">
        <v>51.6</v>
      </c>
      <c r="E10996" s="2"/>
    </row>
    <row r="10997" spans="1:5" x14ac:dyDescent="0.25">
      <c r="A10997" s="1">
        <v>11.0361096808775</v>
      </c>
      <c r="B10997" s="2">
        <v>499618.29</v>
      </c>
      <c r="C10997" s="2">
        <v>4484108.63</v>
      </c>
      <c r="D10997" s="2">
        <v>51.66</v>
      </c>
      <c r="E10997" s="2"/>
    </row>
    <row r="10998" spans="1:5" x14ac:dyDescent="0.25">
      <c r="A10998" s="1">
        <v>11.037107929343508</v>
      </c>
      <c r="B10998" s="2">
        <v>499617.55</v>
      </c>
      <c r="C10998" s="2">
        <v>4484109.3</v>
      </c>
      <c r="D10998" s="2">
        <v>51.54</v>
      </c>
      <c r="E10998" s="2"/>
    </row>
    <row r="10999" spans="1:5" x14ac:dyDescent="0.25">
      <c r="A10999" s="1">
        <v>11.038112916906041</v>
      </c>
      <c r="B10999" s="2">
        <v>499616.81</v>
      </c>
      <c r="C10999" s="2">
        <v>4484109.9800000004</v>
      </c>
      <c r="D10999" s="2">
        <v>51.53</v>
      </c>
      <c r="E10999" s="2"/>
    </row>
    <row r="11000" spans="1:5" x14ac:dyDescent="0.25">
      <c r="A11000" s="1">
        <v>11.039110564138065</v>
      </c>
      <c r="B11000" s="2">
        <v>499616.08</v>
      </c>
      <c r="C11000" s="2">
        <v>4484110.66</v>
      </c>
      <c r="D11000" s="2">
        <v>51.52</v>
      </c>
      <c r="E11000" s="2"/>
    </row>
    <row r="11001" spans="1:5" x14ac:dyDescent="0.25">
      <c r="A11001" s="1">
        <v>11.040115551699969</v>
      </c>
      <c r="B11001" s="2">
        <v>499615.34</v>
      </c>
      <c r="C11001" s="2">
        <v>4484111.34</v>
      </c>
      <c r="D11001" s="2">
        <v>51.39</v>
      </c>
      <c r="E11001" s="2"/>
    </row>
    <row r="11002" spans="1:5" x14ac:dyDescent="0.25">
      <c r="A11002" s="1">
        <v>11.041106409913821</v>
      </c>
      <c r="B11002" s="2">
        <v>499614.61</v>
      </c>
      <c r="C11002" s="2">
        <v>4484112.01</v>
      </c>
      <c r="D11002" s="2">
        <v>51.39</v>
      </c>
      <c r="E11002" s="2"/>
    </row>
    <row r="11003" spans="1:5" x14ac:dyDescent="0.25">
      <c r="A11003" s="1">
        <v>11.042111397476354</v>
      </c>
      <c r="B11003" s="2">
        <v>499613.87</v>
      </c>
      <c r="C11003" s="2">
        <v>4484112.6900000004</v>
      </c>
      <c r="D11003" s="2">
        <v>51.36</v>
      </c>
      <c r="E11003" s="2"/>
    </row>
    <row r="11004" spans="1:5" x14ac:dyDescent="0.25">
      <c r="A11004" s="1">
        <v>11.043109044708379</v>
      </c>
      <c r="B11004" s="2">
        <v>499613.14</v>
      </c>
      <c r="C11004" s="2">
        <v>4484113.37</v>
      </c>
      <c r="D11004" s="2">
        <v>51.35</v>
      </c>
      <c r="E11004" s="2"/>
    </row>
    <row r="11005" spans="1:5" x14ac:dyDescent="0.25">
      <c r="A11005" s="1">
        <v>11.044114032270283</v>
      </c>
      <c r="B11005" s="2">
        <v>499612.4</v>
      </c>
      <c r="C11005" s="2">
        <v>4484114.05</v>
      </c>
      <c r="D11005" s="2">
        <v>51.33</v>
      </c>
      <c r="E11005" s="2"/>
    </row>
    <row r="11006" spans="1:5" x14ac:dyDescent="0.25">
      <c r="A11006" s="1">
        <v>11.045112280736333</v>
      </c>
      <c r="B11006" s="2">
        <v>499611.66</v>
      </c>
      <c r="C11006" s="2">
        <v>4484114.72</v>
      </c>
      <c r="D11006" s="2">
        <v>51.32</v>
      </c>
      <c r="E11006" s="2"/>
    </row>
    <row r="11007" spans="1:5" x14ac:dyDescent="0.25">
      <c r="A11007" s="1">
        <v>11.046109927968994</v>
      </c>
      <c r="B11007" s="2">
        <v>499610.93</v>
      </c>
      <c r="C11007" s="2">
        <v>4484115.4000000004</v>
      </c>
      <c r="D11007" s="2">
        <v>51.31</v>
      </c>
      <c r="E11007" s="2"/>
    </row>
    <row r="11008" spans="1:5" x14ac:dyDescent="0.25">
      <c r="A11008" s="1">
        <v>11.04741901161775</v>
      </c>
      <c r="B11008" s="2">
        <v>499609.97</v>
      </c>
      <c r="C11008" s="2">
        <v>4484116.29</v>
      </c>
      <c r="D11008" s="2">
        <v>51.33</v>
      </c>
      <c r="E11008" s="2"/>
    </row>
    <row r="11009" spans="1:5" x14ac:dyDescent="0.25">
      <c r="A11009" s="1">
        <v>11.048423501538325</v>
      </c>
      <c r="B11009" s="2">
        <v>499609.24</v>
      </c>
      <c r="C11009" s="2">
        <v>4484116.9800000004</v>
      </c>
      <c r="D11009" s="2">
        <v>51.31</v>
      </c>
      <c r="E11009" s="2"/>
    </row>
    <row r="11010" spans="1:5" x14ac:dyDescent="0.25">
      <c r="A11010" s="1">
        <v>11.04942114877035</v>
      </c>
      <c r="B11010" s="2">
        <v>499608.51</v>
      </c>
      <c r="C11010" s="2">
        <v>4484117.66</v>
      </c>
      <c r="D11010" s="2">
        <v>51.31</v>
      </c>
      <c r="E11010" s="2"/>
    </row>
    <row r="11011" spans="1:5" x14ac:dyDescent="0.25">
      <c r="A11011" s="1">
        <v>11.050418796002374</v>
      </c>
      <c r="B11011" s="2">
        <v>499607.78</v>
      </c>
      <c r="C11011" s="2">
        <v>4484118.34</v>
      </c>
      <c r="D11011" s="2">
        <v>51.38</v>
      </c>
      <c r="E11011" s="2"/>
    </row>
    <row r="11012" spans="1:5" x14ac:dyDescent="0.25">
      <c r="A11012" s="1">
        <v>11.051423285922992</v>
      </c>
      <c r="B11012" s="2">
        <v>499607.05</v>
      </c>
      <c r="C11012" s="2">
        <v>4484119.03</v>
      </c>
      <c r="D11012" s="2">
        <v>51.44</v>
      </c>
      <c r="E11012" s="2"/>
    </row>
    <row r="11013" spans="1:5" x14ac:dyDescent="0.25">
      <c r="A11013" s="1">
        <v>11.052420933155016</v>
      </c>
      <c r="B11013" s="2">
        <v>499606.32</v>
      </c>
      <c r="C11013" s="2">
        <v>4484119.71</v>
      </c>
      <c r="D11013" s="2">
        <v>51.49</v>
      </c>
      <c r="E11013" s="2"/>
    </row>
    <row r="11014" spans="1:5" x14ac:dyDescent="0.25">
      <c r="A11014" s="1">
        <v>11.05341858038704</v>
      </c>
      <c r="B11014" s="2">
        <v>499605.59</v>
      </c>
      <c r="C11014" s="2">
        <v>4484120.3899999997</v>
      </c>
      <c r="D11014" s="2">
        <v>51.51</v>
      </c>
      <c r="E11014" s="2"/>
    </row>
    <row r="11015" spans="1:5" x14ac:dyDescent="0.25">
      <c r="A11015" s="1">
        <v>11.054416227619743</v>
      </c>
      <c r="B11015" s="2">
        <v>499604.86</v>
      </c>
      <c r="C11015" s="2">
        <v>4484121.07</v>
      </c>
      <c r="D11015" s="2">
        <v>51.52</v>
      </c>
      <c r="E11015" s="2"/>
    </row>
    <row r="11016" spans="1:5" x14ac:dyDescent="0.25">
      <c r="A11016" s="1">
        <v>11.055420717539679</v>
      </c>
      <c r="B11016" s="2">
        <v>499604.13</v>
      </c>
      <c r="C11016" s="2">
        <v>4484121.76</v>
      </c>
      <c r="D11016" s="2">
        <v>51.53</v>
      </c>
      <c r="E11016" s="2"/>
    </row>
    <row r="11017" spans="1:5" x14ac:dyDescent="0.25">
      <c r="A11017" s="1">
        <v>11.056418364772339</v>
      </c>
      <c r="B11017" s="2">
        <v>499603.4</v>
      </c>
      <c r="C11017" s="2">
        <v>4484122.4400000004</v>
      </c>
      <c r="D11017" s="2">
        <v>51.47</v>
      </c>
      <c r="E11017" s="2"/>
    </row>
    <row r="11018" spans="1:5" x14ac:dyDescent="0.25">
      <c r="A11018" s="1">
        <v>11.057416012004406</v>
      </c>
      <c r="B11018" s="2">
        <v>499602.67</v>
      </c>
      <c r="C11018" s="2">
        <v>4484123.12</v>
      </c>
      <c r="D11018" s="2">
        <v>51.38</v>
      </c>
      <c r="E11018" s="2"/>
    </row>
    <row r="11019" spans="1:5" x14ac:dyDescent="0.25">
      <c r="A11019" s="1">
        <v>11.058420501924342</v>
      </c>
      <c r="B11019" s="2">
        <v>499601.94</v>
      </c>
      <c r="C11019" s="2">
        <v>4484123.8099999996</v>
      </c>
      <c r="D11019" s="2">
        <v>51.33</v>
      </c>
      <c r="E11019" s="2"/>
    </row>
    <row r="11020" spans="1:5" x14ac:dyDescent="0.25">
      <c r="A11020" s="1">
        <v>11.059425489486875</v>
      </c>
      <c r="B11020" s="2">
        <v>499601.2</v>
      </c>
      <c r="C11020" s="2">
        <v>4484124.49</v>
      </c>
      <c r="D11020" s="2">
        <v>51.27</v>
      </c>
      <c r="E11020" s="2"/>
    </row>
    <row r="11021" spans="1:5" x14ac:dyDescent="0.25">
      <c r="A11021" s="1">
        <v>11.060423136718942</v>
      </c>
      <c r="B11021" s="2">
        <v>499600.47</v>
      </c>
      <c r="C11021" s="2">
        <v>4484125.17</v>
      </c>
      <c r="D11021" s="2">
        <v>51.3</v>
      </c>
      <c r="E11021" s="2"/>
    </row>
    <row r="11022" spans="1:5" x14ac:dyDescent="0.25">
      <c r="A11022" s="1">
        <v>11.061427626639517</v>
      </c>
      <c r="B11022" s="2">
        <v>499599.74</v>
      </c>
      <c r="C11022" s="2">
        <v>4484125.8600000003</v>
      </c>
      <c r="D11022" s="2">
        <v>51.27</v>
      </c>
      <c r="E11022" s="2"/>
    </row>
    <row r="11023" spans="1:5" x14ac:dyDescent="0.25">
      <c r="A11023" s="1">
        <v>11.062425273871542</v>
      </c>
      <c r="B11023" s="2">
        <v>499599.01</v>
      </c>
      <c r="C11023" s="2">
        <v>4484126.54</v>
      </c>
      <c r="D11023" s="2">
        <v>51.23</v>
      </c>
      <c r="E11023" s="2"/>
    </row>
    <row r="11024" spans="1:5" x14ac:dyDescent="0.25">
      <c r="A11024" s="1">
        <v>11.063422921103566</v>
      </c>
      <c r="B11024" s="2">
        <v>499598.28</v>
      </c>
      <c r="C11024" s="2">
        <v>4484127.22</v>
      </c>
      <c r="D11024" s="2">
        <v>51.24</v>
      </c>
      <c r="E11024" s="2"/>
    </row>
    <row r="11025" spans="1:5" x14ac:dyDescent="0.25">
      <c r="A11025" s="1">
        <v>11.064420568336269</v>
      </c>
      <c r="B11025" s="2">
        <v>499597.55</v>
      </c>
      <c r="C11025" s="2">
        <v>4484127.9000000004</v>
      </c>
      <c r="D11025" s="2">
        <v>51.28</v>
      </c>
      <c r="E11025" s="2"/>
    </row>
    <row r="11026" spans="1:5" x14ac:dyDescent="0.25">
      <c r="A11026" s="1">
        <v>11.065425058256205</v>
      </c>
      <c r="B11026" s="2">
        <v>499596.82</v>
      </c>
      <c r="C11026" s="2">
        <v>4484128.59</v>
      </c>
      <c r="D11026" s="2">
        <v>51.31</v>
      </c>
      <c r="E11026" s="2"/>
    </row>
    <row r="11027" spans="1:5" x14ac:dyDescent="0.25">
      <c r="A11027" s="1">
        <v>11.066422705488229</v>
      </c>
      <c r="B11027" s="2">
        <v>499596.09</v>
      </c>
      <c r="C11027" s="2">
        <v>4484129.2699999996</v>
      </c>
      <c r="D11027" s="2">
        <v>51.32</v>
      </c>
      <c r="E11027" s="2"/>
    </row>
    <row r="11028" spans="1:5" x14ac:dyDescent="0.25">
      <c r="A11028" s="1">
        <v>11.067420352720932</v>
      </c>
      <c r="B11028" s="2">
        <v>499595.36</v>
      </c>
      <c r="C11028" s="2">
        <v>4484129.95</v>
      </c>
      <c r="D11028" s="2">
        <v>51.35</v>
      </c>
      <c r="E11028" s="2"/>
    </row>
    <row r="11029" spans="1:5" x14ac:dyDescent="0.25">
      <c r="A11029" s="1">
        <v>11.068424842640868</v>
      </c>
      <c r="B11029" s="2">
        <v>499594.63</v>
      </c>
      <c r="C11029" s="2">
        <v>4484130.6399999997</v>
      </c>
      <c r="D11029" s="2">
        <v>51.39</v>
      </c>
      <c r="E11029" s="2"/>
    </row>
    <row r="11030" spans="1:5" x14ac:dyDescent="0.25">
      <c r="A11030" s="1">
        <v>11.069422489873528</v>
      </c>
      <c r="B11030" s="2">
        <v>499593.9</v>
      </c>
      <c r="C11030" s="2">
        <v>4484131.32</v>
      </c>
      <c r="D11030" s="2">
        <v>51.38</v>
      </c>
      <c r="E11030" s="2"/>
    </row>
    <row r="11031" spans="1:5" x14ac:dyDescent="0.25">
      <c r="A11031" s="1">
        <v>11.070420137105595</v>
      </c>
      <c r="B11031" s="2">
        <v>499593.17</v>
      </c>
      <c r="C11031" s="2">
        <v>4484132</v>
      </c>
      <c r="D11031" s="2">
        <v>51.41</v>
      </c>
      <c r="E11031" s="2"/>
    </row>
    <row r="11032" spans="1:5" x14ac:dyDescent="0.25">
      <c r="A11032" s="1">
        <v>11.07142462702617</v>
      </c>
      <c r="B11032" s="2">
        <v>499592.44</v>
      </c>
      <c r="C11032" s="2">
        <v>4484132.6900000004</v>
      </c>
      <c r="D11032" s="2">
        <v>51.47</v>
      </c>
      <c r="E11032" s="2"/>
    </row>
    <row r="11033" spans="1:5" x14ac:dyDescent="0.25">
      <c r="A11033" s="1">
        <v>11.072422274258194</v>
      </c>
      <c r="B11033" s="2">
        <v>499591.71</v>
      </c>
      <c r="C11033" s="2">
        <v>4484133.37</v>
      </c>
      <c r="D11033" s="2">
        <v>51.41</v>
      </c>
      <c r="E11033" s="2"/>
    </row>
    <row r="11034" spans="1:5" x14ac:dyDescent="0.25">
      <c r="A11034" s="1">
        <v>11.073419921490261</v>
      </c>
      <c r="B11034" s="2">
        <v>499590.98</v>
      </c>
      <c r="C11034" s="2">
        <v>4484134.05</v>
      </c>
      <c r="D11034" s="2">
        <v>51.44</v>
      </c>
      <c r="E11034" s="2"/>
    </row>
    <row r="11035" spans="1:5" x14ac:dyDescent="0.25">
      <c r="A11035" s="1">
        <v>11.074417568722922</v>
      </c>
      <c r="B11035" s="2">
        <v>499590.25</v>
      </c>
      <c r="C11035" s="2">
        <v>4484134.7300000004</v>
      </c>
      <c r="D11035" s="2">
        <v>51.46</v>
      </c>
      <c r="E11035" s="2"/>
    </row>
    <row r="11036" spans="1:5" x14ac:dyDescent="0.25">
      <c r="A11036" s="1">
        <v>11.075422058642857</v>
      </c>
      <c r="B11036" s="2">
        <v>499589.52</v>
      </c>
      <c r="C11036" s="2">
        <v>4484135.42</v>
      </c>
      <c r="D11036" s="2">
        <v>51.39</v>
      </c>
      <c r="E11036" s="2"/>
    </row>
    <row r="11037" spans="1:5" x14ac:dyDescent="0.25">
      <c r="A11037" s="1">
        <v>11.076419705874924</v>
      </c>
      <c r="B11037" s="2">
        <v>499588.79</v>
      </c>
      <c r="C11037" s="2">
        <v>4484136.0999999996</v>
      </c>
      <c r="D11037" s="2">
        <v>51.3</v>
      </c>
      <c r="E11037" s="2"/>
    </row>
    <row r="11038" spans="1:5" x14ac:dyDescent="0.25">
      <c r="A11038" s="1">
        <v>11.077417353107585</v>
      </c>
      <c r="B11038" s="2">
        <v>499588.06</v>
      </c>
      <c r="C11038" s="2">
        <v>4484136.78</v>
      </c>
      <c r="D11038" s="2">
        <v>51.26</v>
      </c>
      <c r="E11038" s="2"/>
    </row>
    <row r="11039" spans="1:5" x14ac:dyDescent="0.25">
      <c r="A11039" s="1">
        <v>11.07842184302752</v>
      </c>
      <c r="B11039" s="2">
        <v>499587.33</v>
      </c>
      <c r="C11039" s="2">
        <v>4484137.47</v>
      </c>
      <c r="D11039" s="2">
        <v>51.29</v>
      </c>
      <c r="E11039" s="2"/>
    </row>
    <row r="11040" spans="1:5" x14ac:dyDescent="0.25">
      <c r="A11040" s="1">
        <v>11.079419490260223</v>
      </c>
      <c r="B11040" s="2">
        <v>499586.6</v>
      </c>
      <c r="C11040" s="2">
        <v>4484138.1500000004</v>
      </c>
      <c r="D11040" s="2">
        <v>51.32</v>
      </c>
      <c r="E11040" s="2"/>
    </row>
    <row r="11041" spans="1:5" x14ac:dyDescent="0.25">
      <c r="A11041" s="1">
        <v>11.080417137492248</v>
      </c>
      <c r="B11041" s="2">
        <v>499585.87</v>
      </c>
      <c r="C11041" s="2">
        <v>4484138.83</v>
      </c>
      <c r="D11041" s="2">
        <v>51.35</v>
      </c>
      <c r="E11041" s="2"/>
    </row>
    <row r="11042" spans="1:5" x14ac:dyDescent="0.25">
      <c r="A11042" s="1">
        <v>11.081421627412183</v>
      </c>
      <c r="B11042" s="2">
        <v>499585.14</v>
      </c>
      <c r="C11042" s="2">
        <v>4484139.5199999996</v>
      </c>
      <c r="D11042" s="2">
        <v>51.24</v>
      </c>
      <c r="E11042" s="2"/>
    </row>
    <row r="11043" spans="1:5" x14ac:dyDescent="0.25">
      <c r="A11043" s="1">
        <v>11.082419274644886</v>
      </c>
      <c r="B11043" s="2">
        <v>499584.41</v>
      </c>
      <c r="C11043" s="2">
        <v>4484140.2</v>
      </c>
      <c r="D11043" s="2">
        <v>51.23</v>
      </c>
      <c r="E11043" s="2"/>
    </row>
    <row r="11044" spans="1:5" x14ac:dyDescent="0.25">
      <c r="A11044" s="1">
        <v>11.083416921876911</v>
      </c>
      <c r="B11044" s="2">
        <v>499583.68</v>
      </c>
      <c r="C11044" s="2">
        <v>4484140.88</v>
      </c>
      <c r="D11044" s="2">
        <v>51.25</v>
      </c>
      <c r="E11044" s="2"/>
    </row>
    <row r="11045" spans="1:5" x14ac:dyDescent="0.25">
      <c r="A11045" s="1">
        <v>11.084421909438815</v>
      </c>
      <c r="B11045" s="2">
        <v>499582.94</v>
      </c>
      <c r="C11045" s="2">
        <v>4484141.5599999996</v>
      </c>
      <c r="D11045" s="2">
        <v>51.28</v>
      </c>
      <c r="E11045" s="2"/>
    </row>
    <row r="11046" spans="1:5" x14ac:dyDescent="0.25">
      <c r="A11046" s="1">
        <v>11.08542639935939</v>
      </c>
      <c r="B11046" s="2">
        <v>499582.21</v>
      </c>
      <c r="C11046" s="2">
        <v>4484142.25</v>
      </c>
      <c r="D11046" s="2">
        <v>51.28</v>
      </c>
      <c r="E11046" s="2"/>
    </row>
    <row r="11047" spans="1:5" x14ac:dyDescent="0.25">
      <c r="A11047" s="1">
        <v>11.086424046591457</v>
      </c>
      <c r="B11047" s="2">
        <v>499581.48</v>
      </c>
      <c r="C11047" s="2">
        <v>4484142.93</v>
      </c>
      <c r="D11047" s="2">
        <v>51.31</v>
      </c>
      <c r="E11047" s="2"/>
    </row>
    <row r="11048" spans="1:5" x14ac:dyDescent="0.25">
      <c r="A11048" s="1">
        <v>11.087421693824117</v>
      </c>
      <c r="B11048" s="2">
        <v>499580.75</v>
      </c>
      <c r="C11048" s="2">
        <v>4484143.6100000003</v>
      </c>
      <c r="D11048" s="2">
        <v>51.39</v>
      </c>
      <c r="E11048" s="2"/>
    </row>
    <row r="11049" spans="1:5" x14ac:dyDescent="0.25">
      <c r="A11049" s="1">
        <v>11.088426183744053</v>
      </c>
      <c r="B11049" s="2">
        <v>499580.02</v>
      </c>
      <c r="C11049" s="2">
        <v>4484144.3</v>
      </c>
      <c r="D11049" s="2">
        <v>51.42</v>
      </c>
      <c r="E11049" s="2"/>
    </row>
    <row r="11050" spans="1:5" x14ac:dyDescent="0.25">
      <c r="A11050" s="1">
        <v>11.089423830976756</v>
      </c>
      <c r="B11050" s="2">
        <v>499579.29</v>
      </c>
      <c r="C11050" s="2">
        <v>4484144.9800000004</v>
      </c>
      <c r="D11050" s="2">
        <v>51.42</v>
      </c>
      <c r="E11050" s="2"/>
    </row>
    <row r="11051" spans="1:5" x14ac:dyDescent="0.25">
      <c r="A11051" s="1">
        <v>11.09042147820878</v>
      </c>
      <c r="B11051" s="2">
        <v>499578.56</v>
      </c>
      <c r="C11051" s="2">
        <v>4484145.66</v>
      </c>
      <c r="D11051" s="2">
        <v>51.46</v>
      </c>
      <c r="E11051" s="2"/>
    </row>
    <row r="11052" spans="1:5" x14ac:dyDescent="0.25">
      <c r="A11052" s="1">
        <v>11.091425968128716</v>
      </c>
      <c r="B11052" s="2">
        <v>499577.83</v>
      </c>
      <c r="C11052" s="2">
        <v>4484146.3499999996</v>
      </c>
      <c r="D11052" s="2">
        <v>51.35</v>
      </c>
      <c r="E11052" s="2"/>
    </row>
    <row r="11053" spans="1:5" x14ac:dyDescent="0.25">
      <c r="A11053" s="1">
        <v>11.092423615361419</v>
      </c>
      <c r="B11053" s="2">
        <v>499577.1</v>
      </c>
      <c r="C11053" s="2">
        <v>4484147.03</v>
      </c>
      <c r="D11053" s="2">
        <v>51.37</v>
      </c>
      <c r="E11053" s="2"/>
    </row>
    <row r="11054" spans="1:5" x14ac:dyDescent="0.25">
      <c r="A11054" s="1">
        <v>11.093421262593443</v>
      </c>
      <c r="B11054" s="2">
        <v>499576.37</v>
      </c>
      <c r="C11054" s="2">
        <v>4484147.71</v>
      </c>
      <c r="D11054" s="2">
        <v>51.35</v>
      </c>
      <c r="E11054" s="2"/>
    </row>
    <row r="11055" spans="1:5" x14ac:dyDescent="0.25">
      <c r="A11055" s="1">
        <v>11.094418909825468</v>
      </c>
      <c r="B11055" s="2">
        <v>499575.64</v>
      </c>
      <c r="C11055" s="2">
        <v>4484148.3899999997</v>
      </c>
      <c r="D11055" s="2">
        <v>51.32</v>
      </c>
      <c r="E11055" s="2"/>
    </row>
    <row r="11056" spans="1:5" x14ac:dyDescent="0.25">
      <c r="A11056" s="1">
        <v>11.095423399746085</v>
      </c>
      <c r="B11056" s="2">
        <v>499574.91</v>
      </c>
      <c r="C11056" s="2">
        <v>4484149.08</v>
      </c>
      <c r="D11056" s="2">
        <v>51.21</v>
      </c>
      <c r="E11056" s="2"/>
    </row>
    <row r="11057" spans="1:5" x14ac:dyDescent="0.25">
      <c r="A11057" s="1">
        <v>11.09642104697811</v>
      </c>
      <c r="B11057" s="2">
        <v>499574.18</v>
      </c>
      <c r="C11057" s="2">
        <v>4484149.76</v>
      </c>
      <c r="D11057" s="2">
        <v>51.23</v>
      </c>
      <c r="E11057" s="2"/>
    </row>
    <row r="11058" spans="1:5" x14ac:dyDescent="0.25">
      <c r="A11058" s="1">
        <v>11.09741869421077</v>
      </c>
      <c r="B11058" s="2">
        <v>499573.45</v>
      </c>
      <c r="C11058" s="2">
        <v>4484150.4400000004</v>
      </c>
      <c r="D11058" s="2">
        <v>51.24</v>
      </c>
      <c r="E11058" s="2"/>
    </row>
    <row r="11059" spans="1:5" x14ac:dyDescent="0.25">
      <c r="A11059" s="1">
        <v>11.098423184130748</v>
      </c>
      <c r="B11059" s="2">
        <v>499572.72</v>
      </c>
      <c r="C11059" s="2">
        <v>4484151.13</v>
      </c>
      <c r="D11059" s="2">
        <v>51.18</v>
      </c>
      <c r="E11059" s="2"/>
    </row>
    <row r="11060" spans="1:5" x14ac:dyDescent="0.25">
      <c r="A11060" s="1">
        <v>11.099420831362773</v>
      </c>
      <c r="B11060" s="2">
        <v>499571.99</v>
      </c>
      <c r="C11060" s="2">
        <v>4484151.8099999996</v>
      </c>
      <c r="D11060" s="2">
        <v>51.18</v>
      </c>
      <c r="E11060" s="2"/>
    </row>
    <row r="11061" spans="1:5" x14ac:dyDescent="0.25">
      <c r="A11061" s="1">
        <v>11.100418478595433</v>
      </c>
      <c r="B11061" s="2">
        <v>499571.26</v>
      </c>
      <c r="C11061" s="2">
        <v>4484152.49</v>
      </c>
      <c r="D11061" s="2">
        <v>51.22</v>
      </c>
      <c r="E11061" s="2"/>
    </row>
    <row r="11062" spans="1:5" x14ac:dyDescent="0.25">
      <c r="A11062" s="1">
        <v>11.101422968515369</v>
      </c>
      <c r="B11062" s="2">
        <v>499570.53</v>
      </c>
      <c r="C11062" s="2">
        <v>4484153.18</v>
      </c>
      <c r="D11062" s="2">
        <v>51.22</v>
      </c>
      <c r="E11062" s="2"/>
    </row>
    <row r="11063" spans="1:5" x14ac:dyDescent="0.25">
      <c r="A11063" s="1">
        <v>11.102420615748072</v>
      </c>
      <c r="B11063" s="2">
        <v>499569.8</v>
      </c>
      <c r="C11063" s="2">
        <v>4484153.8600000003</v>
      </c>
      <c r="D11063" s="2">
        <v>51.26</v>
      </c>
      <c r="E11063" s="2"/>
    </row>
    <row r="11064" spans="1:5" x14ac:dyDescent="0.25">
      <c r="A11064" s="1">
        <v>11.103418262980096</v>
      </c>
      <c r="B11064" s="2">
        <v>499569.07</v>
      </c>
      <c r="C11064" s="2">
        <v>4484154.54</v>
      </c>
      <c r="D11064" s="2">
        <v>51.31</v>
      </c>
      <c r="E11064" s="2"/>
    </row>
    <row r="11065" spans="1:5" x14ac:dyDescent="0.25">
      <c r="A11065" s="1">
        <v>11.104422752900671</v>
      </c>
      <c r="B11065" s="2">
        <v>499568.34</v>
      </c>
      <c r="C11065" s="2">
        <v>4484155.2300000004</v>
      </c>
      <c r="D11065" s="2">
        <v>51.36</v>
      </c>
      <c r="E11065" s="2"/>
    </row>
    <row r="11066" spans="1:5" x14ac:dyDescent="0.25">
      <c r="A11066" s="1">
        <v>11.105420400132738</v>
      </c>
      <c r="B11066" s="2">
        <v>499567.61</v>
      </c>
      <c r="C11066" s="2">
        <v>4484155.91</v>
      </c>
      <c r="D11066" s="2">
        <v>51.4</v>
      </c>
      <c r="E11066" s="2"/>
    </row>
    <row r="11067" spans="1:5" x14ac:dyDescent="0.25">
      <c r="A11067" s="1">
        <v>11.106418047364762</v>
      </c>
      <c r="B11067" s="2">
        <v>499566.88</v>
      </c>
      <c r="C11067" s="2">
        <v>4484156.59</v>
      </c>
      <c r="D11067" s="2">
        <v>51.41</v>
      </c>
      <c r="E11067" s="2"/>
    </row>
    <row r="11068" spans="1:5" x14ac:dyDescent="0.25">
      <c r="A11068" s="1">
        <v>11.107415694596787</v>
      </c>
      <c r="B11068" s="2">
        <v>499566.15</v>
      </c>
      <c r="C11068" s="2">
        <v>4484157.2699999996</v>
      </c>
      <c r="D11068" s="2">
        <v>51.36</v>
      </c>
      <c r="E11068" s="2"/>
    </row>
    <row r="11069" spans="1:5" x14ac:dyDescent="0.25">
      <c r="A11069" s="1">
        <v>11.108420184517405</v>
      </c>
      <c r="B11069" s="2">
        <v>499565.42</v>
      </c>
      <c r="C11069" s="2">
        <v>4484157.96</v>
      </c>
      <c r="D11069" s="2">
        <v>51.34</v>
      </c>
      <c r="E11069" s="2"/>
    </row>
    <row r="11070" spans="1:5" x14ac:dyDescent="0.25">
      <c r="A11070" s="1">
        <v>11.109425172079309</v>
      </c>
      <c r="B11070" s="2">
        <v>499564.68</v>
      </c>
      <c r="C11070" s="2">
        <v>4484158.6399999997</v>
      </c>
      <c r="D11070" s="2">
        <v>51.35</v>
      </c>
      <c r="E11070" s="2"/>
    </row>
    <row r="11071" spans="1:5" x14ac:dyDescent="0.25">
      <c r="A11071" s="1">
        <v>11.110422819311969</v>
      </c>
      <c r="B11071" s="2">
        <v>499563.95</v>
      </c>
      <c r="C11071" s="2">
        <v>4484159.32</v>
      </c>
      <c r="D11071" s="2">
        <v>51.32</v>
      </c>
      <c r="E11071" s="2"/>
    </row>
    <row r="11072" spans="1:5" x14ac:dyDescent="0.25">
      <c r="A11072" s="1">
        <v>11.111427309231948</v>
      </c>
      <c r="B11072" s="2">
        <v>499563.22</v>
      </c>
      <c r="C11072" s="2">
        <v>4484160.01</v>
      </c>
      <c r="D11072" s="2">
        <v>51.3</v>
      </c>
      <c r="E11072" s="2"/>
    </row>
    <row r="11073" spans="1:5" x14ac:dyDescent="0.25">
      <c r="A11073" s="1">
        <v>11.112424956464608</v>
      </c>
      <c r="B11073" s="2">
        <v>499562.49</v>
      </c>
      <c r="C11073" s="2">
        <v>4484160.6900000004</v>
      </c>
      <c r="D11073" s="2">
        <v>51.26</v>
      </c>
      <c r="E11073" s="2"/>
    </row>
    <row r="11074" spans="1:5" x14ac:dyDescent="0.25">
      <c r="A11074" s="1">
        <v>11.113422603696632</v>
      </c>
      <c r="B11074" s="2">
        <v>499561.76</v>
      </c>
      <c r="C11074" s="2">
        <v>4484161.37</v>
      </c>
      <c r="D11074" s="2">
        <v>51.21</v>
      </c>
      <c r="E11074" s="2"/>
    </row>
    <row r="11075" spans="1:5" x14ac:dyDescent="0.25">
      <c r="A11075" s="1">
        <v>11.114427093616568</v>
      </c>
      <c r="B11075" s="2">
        <v>499561.03</v>
      </c>
      <c r="C11075" s="2">
        <v>4484162.0599999996</v>
      </c>
      <c r="D11075" s="2">
        <v>51.23</v>
      </c>
      <c r="E11075" s="2"/>
    </row>
    <row r="11076" spans="1:5" x14ac:dyDescent="0.25">
      <c r="A11076" s="1">
        <v>11.115424740849271</v>
      </c>
      <c r="B11076" s="2">
        <v>499560.3</v>
      </c>
      <c r="C11076" s="2">
        <v>4484162.74</v>
      </c>
      <c r="D11076" s="2">
        <v>51.2</v>
      </c>
      <c r="E11076" s="2"/>
    </row>
    <row r="11077" spans="1:5" x14ac:dyDescent="0.25">
      <c r="A11077" s="1">
        <v>11.116422388081295</v>
      </c>
      <c r="B11077" s="2">
        <v>499559.57</v>
      </c>
      <c r="C11077" s="2">
        <v>4484163.42</v>
      </c>
      <c r="D11077" s="2">
        <v>51.22</v>
      </c>
      <c r="E11077" s="2"/>
    </row>
    <row r="11078" spans="1:5" x14ac:dyDescent="0.25">
      <c r="A11078" s="1">
        <v>11.117420035313319</v>
      </c>
      <c r="B11078" s="2">
        <v>499558.84</v>
      </c>
      <c r="C11078" s="2">
        <v>4484164.0999999996</v>
      </c>
      <c r="D11078" s="2">
        <v>51.19</v>
      </c>
      <c r="E11078" s="2"/>
    </row>
    <row r="11079" spans="1:5" x14ac:dyDescent="0.25">
      <c r="A11079" s="1">
        <v>11.118424525233937</v>
      </c>
      <c r="B11079" s="2">
        <v>499558.11</v>
      </c>
      <c r="C11079" s="2">
        <v>4484164.79</v>
      </c>
      <c r="D11079" s="2">
        <v>51.25</v>
      </c>
      <c r="E11079" s="2"/>
    </row>
    <row r="11080" spans="1:5" x14ac:dyDescent="0.25">
      <c r="A11080" s="1">
        <v>11.119422172465962</v>
      </c>
      <c r="B11080" s="2">
        <v>499557.38</v>
      </c>
      <c r="C11080" s="2">
        <v>4484165.47</v>
      </c>
      <c r="D11080" s="2">
        <v>51.2</v>
      </c>
      <c r="E11080" s="2"/>
    </row>
    <row r="11081" spans="1:5" x14ac:dyDescent="0.25">
      <c r="A11081" s="1">
        <v>11.120419819698622</v>
      </c>
      <c r="B11081" s="2">
        <v>499556.65</v>
      </c>
      <c r="C11081" s="2">
        <v>4484166.1500000004</v>
      </c>
      <c r="D11081" s="2">
        <v>51.28</v>
      </c>
      <c r="E11081" s="2"/>
    </row>
    <row r="11082" spans="1:5" x14ac:dyDescent="0.25">
      <c r="A11082" s="1">
        <v>11.1214243096186</v>
      </c>
      <c r="B11082" s="2">
        <v>499555.92</v>
      </c>
      <c r="C11082" s="2">
        <v>4484166.84</v>
      </c>
      <c r="D11082" s="2">
        <v>51.29</v>
      </c>
      <c r="E11082" s="2"/>
    </row>
    <row r="11083" spans="1:5" x14ac:dyDescent="0.25">
      <c r="A11083" s="1">
        <v>11.122421956850625</v>
      </c>
      <c r="B11083" s="2">
        <v>499555.19</v>
      </c>
      <c r="C11083" s="2">
        <v>4484167.5199999996</v>
      </c>
      <c r="D11083" s="2">
        <v>51.28</v>
      </c>
      <c r="E11083" s="2"/>
    </row>
    <row r="11084" spans="1:5" x14ac:dyDescent="0.25">
      <c r="A11084" s="1">
        <v>11.123419604083285</v>
      </c>
      <c r="B11084" s="2">
        <v>499554.46</v>
      </c>
      <c r="C11084" s="2">
        <v>4484168.2</v>
      </c>
      <c r="D11084" s="2">
        <v>51.34</v>
      </c>
      <c r="E11084" s="2"/>
    </row>
    <row r="11085" spans="1:5" x14ac:dyDescent="0.25">
      <c r="A11085" s="1">
        <v>11.124424094003263</v>
      </c>
      <c r="B11085" s="2">
        <v>499553.73</v>
      </c>
      <c r="C11085" s="2">
        <v>4484168.8899999997</v>
      </c>
      <c r="D11085" s="2">
        <v>51.31</v>
      </c>
      <c r="E11085" s="2"/>
    </row>
    <row r="11086" spans="1:5" x14ac:dyDescent="0.25">
      <c r="A11086" s="1">
        <v>11.125421741235924</v>
      </c>
      <c r="B11086" s="2">
        <v>499553</v>
      </c>
      <c r="C11086" s="2">
        <v>4484169.57</v>
      </c>
      <c r="D11086" s="2">
        <v>51.38</v>
      </c>
      <c r="E11086" s="2"/>
    </row>
    <row r="11087" spans="1:5" x14ac:dyDescent="0.25">
      <c r="A11087" s="1">
        <v>11.126419388467948</v>
      </c>
      <c r="B11087" s="2">
        <v>499552.27</v>
      </c>
      <c r="C11087" s="2">
        <v>4484170.25</v>
      </c>
      <c r="D11087" s="2">
        <v>51.4</v>
      </c>
      <c r="E11087" s="2"/>
    </row>
    <row r="11088" spans="1:5" x14ac:dyDescent="0.25">
      <c r="A11088" s="1">
        <v>11.127417035700015</v>
      </c>
      <c r="B11088" s="2">
        <v>499551.54</v>
      </c>
      <c r="C11088" s="2">
        <v>4484170.93</v>
      </c>
      <c r="D11088" s="2">
        <v>51.43</v>
      </c>
      <c r="E11088" s="2"/>
    </row>
    <row r="11089" spans="1:5" x14ac:dyDescent="0.25">
      <c r="A11089" s="1">
        <v>11.12842152562059</v>
      </c>
      <c r="B11089" s="2">
        <v>499550.81</v>
      </c>
      <c r="C11089" s="2">
        <v>4484171.62</v>
      </c>
      <c r="D11089" s="2">
        <v>51.5</v>
      </c>
      <c r="E11089" s="2"/>
    </row>
    <row r="11090" spans="1:5" x14ac:dyDescent="0.25">
      <c r="A11090" s="1">
        <v>11.129419172852614</v>
      </c>
      <c r="B11090" s="2">
        <v>499550.08</v>
      </c>
      <c r="C11090" s="2">
        <v>4484172.3</v>
      </c>
      <c r="D11090" s="2">
        <v>51.46</v>
      </c>
      <c r="E11090" s="2"/>
    </row>
    <row r="11091" spans="1:5" x14ac:dyDescent="0.25">
      <c r="A11091" s="1">
        <v>11.130416820085317</v>
      </c>
      <c r="B11091" s="2">
        <v>499549.35</v>
      </c>
      <c r="C11091" s="2">
        <v>4484172.9800000004</v>
      </c>
      <c r="D11091" s="2">
        <v>51.4</v>
      </c>
      <c r="E11091" s="2"/>
    </row>
    <row r="11092" spans="1:5" x14ac:dyDescent="0.25">
      <c r="A11092" s="1">
        <v>11.131421310005253</v>
      </c>
      <c r="B11092" s="2">
        <v>499548.62</v>
      </c>
      <c r="C11092" s="2">
        <v>4484173.67</v>
      </c>
      <c r="D11092" s="2">
        <v>51.32</v>
      </c>
      <c r="E11092" s="2"/>
    </row>
    <row r="11093" spans="1:5" x14ac:dyDescent="0.25">
      <c r="A11093" s="1">
        <v>11.132418957237277</v>
      </c>
      <c r="B11093" s="2">
        <v>499547.89</v>
      </c>
      <c r="C11093" s="2">
        <v>4484174.3499999996</v>
      </c>
      <c r="D11093" s="2">
        <v>51.39</v>
      </c>
      <c r="E11093" s="2"/>
    </row>
    <row r="11094" spans="1:5" x14ac:dyDescent="0.25">
      <c r="A11094" s="1">
        <v>11.13341660446998</v>
      </c>
      <c r="B11094" s="2">
        <v>499547.16</v>
      </c>
      <c r="C11094" s="2">
        <v>4484175.03</v>
      </c>
      <c r="D11094" s="2">
        <v>51.36</v>
      </c>
      <c r="E11094" s="2"/>
    </row>
    <row r="11095" spans="1:5" x14ac:dyDescent="0.25">
      <c r="A11095" s="1">
        <v>11.134428385078248</v>
      </c>
      <c r="B11095" s="2">
        <v>499546.42</v>
      </c>
      <c r="C11095" s="2">
        <v>4484175.72</v>
      </c>
      <c r="D11095" s="2">
        <v>51.32</v>
      </c>
      <c r="E11095" s="2"/>
    </row>
    <row r="11096" spans="1:5" x14ac:dyDescent="0.25">
      <c r="A11096" s="1">
        <v>11.135426032310908</v>
      </c>
      <c r="B11096" s="2">
        <v>499545.69</v>
      </c>
      <c r="C11096" s="2">
        <v>4484176.4000000004</v>
      </c>
      <c r="D11096" s="2">
        <v>51.33</v>
      </c>
      <c r="E11096" s="2"/>
    </row>
    <row r="11097" spans="1:5" x14ac:dyDescent="0.25">
      <c r="A11097" s="1">
        <v>11.136423679542933</v>
      </c>
      <c r="B11097" s="2">
        <v>499544.96</v>
      </c>
      <c r="C11097" s="2">
        <v>4484177.08</v>
      </c>
      <c r="D11097" s="2">
        <v>51.33</v>
      </c>
      <c r="E11097" s="2"/>
    </row>
    <row r="11098" spans="1:5" x14ac:dyDescent="0.25">
      <c r="A11098" s="1">
        <v>11.137421326775</v>
      </c>
      <c r="B11098" s="2">
        <v>499544.23</v>
      </c>
      <c r="C11098" s="2">
        <v>4484177.76</v>
      </c>
      <c r="D11098" s="2">
        <v>51.26</v>
      </c>
      <c r="E11098" s="2"/>
    </row>
    <row r="11099" spans="1:5" x14ac:dyDescent="0.25">
      <c r="A11099" s="1">
        <v>11.138425816695575</v>
      </c>
      <c r="B11099" s="2">
        <v>499543.5</v>
      </c>
      <c r="C11099" s="2">
        <v>4484178.45</v>
      </c>
      <c r="D11099" s="2">
        <v>51.27</v>
      </c>
      <c r="E11099" s="2"/>
    </row>
    <row r="11100" spans="1:5" x14ac:dyDescent="0.25">
      <c r="A11100" s="1">
        <v>11.139423463927599</v>
      </c>
      <c r="B11100" s="2">
        <v>499542.77</v>
      </c>
      <c r="C11100" s="2">
        <v>4484179.13</v>
      </c>
      <c r="D11100" s="2">
        <v>51.29</v>
      </c>
      <c r="E11100" s="2"/>
    </row>
    <row r="11101" spans="1:5" x14ac:dyDescent="0.25">
      <c r="A11101" s="1">
        <v>11.140421111159666</v>
      </c>
      <c r="B11101" s="2">
        <v>499542.04</v>
      </c>
      <c r="C11101" s="2">
        <v>4484179.8099999996</v>
      </c>
      <c r="D11101" s="2">
        <v>51.45</v>
      </c>
      <c r="E11101" s="2"/>
    </row>
    <row r="11102" spans="1:5" x14ac:dyDescent="0.25">
      <c r="A11102" s="1">
        <v>11.141425601080241</v>
      </c>
      <c r="B11102" s="2">
        <v>499541.31</v>
      </c>
      <c r="C11102" s="2">
        <v>4484180.5</v>
      </c>
      <c r="D11102" s="2">
        <v>51.39</v>
      </c>
      <c r="E11102" s="2"/>
    </row>
    <row r="11103" spans="1:5" x14ac:dyDescent="0.25">
      <c r="A11103" s="1">
        <v>11.142423248312266</v>
      </c>
      <c r="B11103" s="2">
        <v>499540.58</v>
      </c>
      <c r="C11103" s="2">
        <v>4484181.18</v>
      </c>
      <c r="D11103" s="2">
        <v>51.37</v>
      </c>
      <c r="E11103" s="2"/>
    </row>
    <row r="11104" spans="1:5" x14ac:dyDescent="0.25">
      <c r="A11104" s="1">
        <v>11.143420895544969</v>
      </c>
      <c r="B11104" s="2">
        <v>499539.85</v>
      </c>
      <c r="C11104" s="2">
        <v>4484181.8600000003</v>
      </c>
      <c r="D11104" s="2">
        <v>51.45</v>
      </c>
      <c r="E11104" s="2"/>
    </row>
    <row r="11105" spans="1:5" x14ac:dyDescent="0.25">
      <c r="A11105" s="1">
        <v>11.144425385464904</v>
      </c>
      <c r="B11105" s="2">
        <v>499539.12</v>
      </c>
      <c r="C11105" s="2">
        <v>4484182.55</v>
      </c>
      <c r="D11105" s="2">
        <v>51.51</v>
      </c>
      <c r="E11105" s="2"/>
    </row>
    <row r="11106" spans="1:5" x14ac:dyDescent="0.25">
      <c r="A11106" s="1">
        <v>11.145423032697565</v>
      </c>
      <c r="B11106" s="2">
        <v>499538.39</v>
      </c>
      <c r="C11106" s="2">
        <v>4484183.2300000004</v>
      </c>
      <c r="D11106" s="2">
        <v>51.54</v>
      </c>
      <c r="E11106" s="2"/>
    </row>
    <row r="11107" spans="1:5" x14ac:dyDescent="0.25">
      <c r="A11107" s="1">
        <v>11.146420679929632</v>
      </c>
      <c r="B11107" s="2">
        <v>499537.66</v>
      </c>
      <c r="C11107" s="2">
        <v>4484183.91</v>
      </c>
      <c r="D11107" s="2">
        <v>51.51</v>
      </c>
      <c r="E11107" s="2"/>
    </row>
    <row r="11108" spans="1:5" x14ac:dyDescent="0.25">
      <c r="A11108" s="1">
        <v>11.147418327161656</v>
      </c>
      <c r="B11108" s="2">
        <v>499536.93</v>
      </c>
      <c r="C11108" s="2">
        <v>4484184.59</v>
      </c>
      <c r="D11108" s="2">
        <v>51.55</v>
      </c>
      <c r="E11108" s="2"/>
    </row>
    <row r="11109" spans="1:5" x14ac:dyDescent="0.25">
      <c r="A11109" s="1">
        <v>11.148422817082231</v>
      </c>
      <c r="B11109" s="2">
        <v>499536.2</v>
      </c>
      <c r="C11109" s="2">
        <v>4484185.28</v>
      </c>
      <c r="D11109" s="2">
        <v>51.44</v>
      </c>
      <c r="E11109" s="2"/>
    </row>
    <row r="11110" spans="1:5" x14ac:dyDescent="0.25">
      <c r="A11110" s="1">
        <v>11.149420464314298</v>
      </c>
      <c r="B11110" s="2">
        <v>499535.47</v>
      </c>
      <c r="C11110" s="2">
        <v>4484185.96</v>
      </c>
      <c r="D11110" s="2">
        <v>51.38</v>
      </c>
      <c r="E11110" s="2"/>
    </row>
    <row r="11111" spans="1:5" x14ac:dyDescent="0.25">
      <c r="A11111" s="1">
        <v>11.150418111546323</v>
      </c>
      <c r="B11111" s="2">
        <v>499534.74</v>
      </c>
      <c r="C11111" s="2">
        <v>4484186.6399999997</v>
      </c>
      <c r="D11111" s="2">
        <v>51.28</v>
      </c>
      <c r="E11111" s="2"/>
    </row>
    <row r="11112" spans="1:5" x14ac:dyDescent="0.25">
      <c r="A11112" s="1">
        <v>11.151422601466898</v>
      </c>
      <c r="B11112" s="2">
        <v>499534.01</v>
      </c>
      <c r="C11112" s="2">
        <v>4484187.33</v>
      </c>
      <c r="D11112" s="2">
        <v>51.29</v>
      </c>
      <c r="E11112" s="2"/>
    </row>
    <row r="11113" spans="1:5" x14ac:dyDescent="0.25">
      <c r="A11113" s="1">
        <v>11.152420248698922</v>
      </c>
      <c r="B11113" s="2">
        <v>499533.28</v>
      </c>
      <c r="C11113" s="2">
        <v>4484188.01</v>
      </c>
      <c r="D11113" s="2">
        <v>51.37</v>
      </c>
      <c r="E11113" s="2"/>
    </row>
    <row r="11114" spans="1:5" x14ac:dyDescent="0.25">
      <c r="A11114" s="1">
        <v>11.153417895931625</v>
      </c>
      <c r="B11114" s="2">
        <v>499532.55</v>
      </c>
      <c r="C11114" s="2">
        <v>4484188.6900000004</v>
      </c>
      <c r="D11114" s="2">
        <v>51.33</v>
      </c>
      <c r="E11114" s="2"/>
    </row>
    <row r="11115" spans="1:5" x14ac:dyDescent="0.25">
      <c r="A11115" s="1">
        <v>11.154422385851561</v>
      </c>
      <c r="B11115" s="2">
        <v>499531.82</v>
      </c>
      <c r="C11115" s="2">
        <v>4484189.38</v>
      </c>
      <c r="D11115" s="2">
        <v>51.2</v>
      </c>
      <c r="E11115" s="2"/>
    </row>
    <row r="11116" spans="1:5" x14ac:dyDescent="0.25">
      <c r="A11116" s="1">
        <v>11.155420033083585</v>
      </c>
      <c r="B11116" s="2">
        <v>499531.09</v>
      </c>
      <c r="C11116" s="2">
        <v>4484190.0599999996</v>
      </c>
      <c r="D11116" s="2">
        <v>51.26</v>
      </c>
      <c r="E11116" s="2"/>
    </row>
    <row r="11117" spans="1:5" x14ac:dyDescent="0.25">
      <c r="A11117" s="1">
        <v>11.156417680316288</v>
      </c>
      <c r="B11117" s="2">
        <v>499530.36</v>
      </c>
      <c r="C11117" s="2">
        <v>4484190.74</v>
      </c>
      <c r="D11117" s="2">
        <v>51.21</v>
      </c>
      <c r="E11117" s="2"/>
    </row>
    <row r="11118" spans="1:5" x14ac:dyDescent="0.25">
      <c r="A11118" s="1">
        <v>11.157415327548312</v>
      </c>
      <c r="B11118" s="2">
        <v>499529.63</v>
      </c>
      <c r="C11118" s="2">
        <v>4484191.42</v>
      </c>
      <c r="D11118" s="2">
        <v>51.25</v>
      </c>
      <c r="E11118" s="2"/>
    </row>
    <row r="11119" spans="1:5" x14ac:dyDescent="0.25">
      <c r="A11119" s="1">
        <v>11.158419817468888</v>
      </c>
      <c r="B11119" s="2">
        <v>499528.9</v>
      </c>
      <c r="C11119" s="2">
        <v>4484192.1100000003</v>
      </c>
      <c r="D11119" s="2">
        <v>51.21</v>
      </c>
      <c r="E11119" s="2"/>
    </row>
    <row r="11120" spans="1:5" x14ac:dyDescent="0.25">
      <c r="A11120" s="1">
        <v>11.159424805030834</v>
      </c>
      <c r="B11120" s="2">
        <v>499528.16</v>
      </c>
      <c r="C11120" s="2">
        <v>4484192.79</v>
      </c>
      <c r="D11120" s="2">
        <v>51.3</v>
      </c>
      <c r="E11120" s="2"/>
    </row>
    <row r="11121" spans="1:5" x14ac:dyDescent="0.25">
      <c r="A11121" s="1">
        <v>11.160422452262859</v>
      </c>
      <c r="B11121" s="2">
        <v>499527.43</v>
      </c>
      <c r="C11121" s="2">
        <v>4484193.47</v>
      </c>
      <c r="D11121" s="2">
        <v>51.33</v>
      </c>
      <c r="E11121" s="2"/>
    </row>
    <row r="11122" spans="1:5" x14ac:dyDescent="0.25">
      <c r="A11122" s="1">
        <v>11.161426942183434</v>
      </c>
      <c r="B11122" s="2">
        <v>499526.7</v>
      </c>
      <c r="C11122" s="2">
        <v>4484194.16</v>
      </c>
      <c r="D11122" s="2">
        <v>51.36</v>
      </c>
      <c r="E11122" s="2"/>
    </row>
    <row r="11123" spans="1:5" x14ac:dyDescent="0.25">
      <c r="A11123" s="1">
        <v>11.162424589415501</v>
      </c>
      <c r="B11123" s="2">
        <v>499525.97</v>
      </c>
      <c r="C11123" s="2">
        <v>4484194.84</v>
      </c>
      <c r="D11123" s="2">
        <v>51.37</v>
      </c>
      <c r="E11123" s="2"/>
    </row>
    <row r="11124" spans="1:5" x14ac:dyDescent="0.25">
      <c r="A11124" s="1">
        <v>11.163422236647525</v>
      </c>
      <c r="B11124" s="2">
        <v>499525.24</v>
      </c>
      <c r="C11124" s="2">
        <v>4484195.5199999996</v>
      </c>
      <c r="D11124" s="2">
        <v>51.35</v>
      </c>
      <c r="E11124" s="2"/>
    </row>
    <row r="11125" spans="1:5" x14ac:dyDescent="0.25">
      <c r="A11125" s="1">
        <v>11.164426726568101</v>
      </c>
      <c r="B11125" s="2">
        <v>499524.51</v>
      </c>
      <c r="C11125" s="2">
        <v>4484196.21</v>
      </c>
      <c r="D11125" s="2">
        <v>51.37</v>
      </c>
      <c r="E11125" s="2"/>
    </row>
    <row r="11126" spans="1:5" x14ac:dyDescent="0.25">
      <c r="A11126" s="1">
        <v>11.165424373800125</v>
      </c>
      <c r="B11126" s="2">
        <v>499523.78</v>
      </c>
      <c r="C11126" s="2">
        <v>4484196.8899999997</v>
      </c>
      <c r="D11126" s="2">
        <v>51.4</v>
      </c>
      <c r="E11126" s="2"/>
    </row>
    <row r="11127" spans="1:5" x14ac:dyDescent="0.25">
      <c r="A11127" s="1">
        <v>11.166422021032828</v>
      </c>
      <c r="B11127" s="2">
        <v>499523.05</v>
      </c>
      <c r="C11127" s="2">
        <v>4484197.57</v>
      </c>
      <c r="D11127" s="2">
        <v>51.4</v>
      </c>
      <c r="E11127" s="2"/>
    </row>
    <row r="11128" spans="1:5" x14ac:dyDescent="0.25">
      <c r="A11128" s="1">
        <v>11.167426510952764</v>
      </c>
      <c r="B11128" s="2">
        <v>499522.32</v>
      </c>
      <c r="C11128" s="2">
        <v>4484198.26</v>
      </c>
      <c r="D11128" s="2">
        <v>51.36</v>
      </c>
      <c r="E11128" s="2"/>
    </row>
    <row r="11129" spans="1:5" x14ac:dyDescent="0.25">
      <c r="A11129" s="1">
        <v>11.168424158185424</v>
      </c>
      <c r="B11129" s="2">
        <v>499521.59</v>
      </c>
      <c r="C11129" s="2">
        <v>4484198.9400000004</v>
      </c>
      <c r="D11129" s="2">
        <v>51.34</v>
      </c>
      <c r="E11129" s="2"/>
    </row>
    <row r="11130" spans="1:5" x14ac:dyDescent="0.25">
      <c r="A11130" s="1">
        <v>11.169421805417491</v>
      </c>
      <c r="B11130" s="2">
        <v>499520.86</v>
      </c>
      <c r="C11130" s="2">
        <v>4484199.62</v>
      </c>
      <c r="D11130" s="2">
        <v>51.3</v>
      </c>
      <c r="E11130" s="2"/>
    </row>
    <row r="11131" spans="1:5" x14ac:dyDescent="0.25">
      <c r="A11131" s="1">
        <v>11.170419452649515</v>
      </c>
      <c r="B11131" s="2">
        <v>499520.13</v>
      </c>
      <c r="C11131" s="2">
        <v>4484200.3</v>
      </c>
      <c r="D11131" s="2">
        <v>51.32</v>
      </c>
      <c r="E11131" s="2"/>
    </row>
    <row r="11132" spans="1:5" x14ac:dyDescent="0.25">
      <c r="A11132" s="1">
        <v>11.17142394257009</v>
      </c>
      <c r="B11132" s="2">
        <v>499519.4</v>
      </c>
      <c r="C11132" s="2">
        <v>4484200.99</v>
      </c>
      <c r="D11132" s="2">
        <v>51.22</v>
      </c>
      <c r="E11132" s="2"/>
    </row>
    <row r="11133" spans="1:5" x14ac:dyDescent="0.25">
      <c r="A11133" s="1">
        <v>11.172421589802157</v>
      </c>
      <c r="B11133" s="2">
        <v>499518.67</v>
      </c>
      <c r="C11133" s="2">
        <v>4484201.67</v>
      </c>
      <c r="D11133" s="2">
        <v>51.15</v>
      </c>
      <c r="E11133" s="2"/>
    </row>
    <row r="11134" spans="1:5" x14ac:dyDescent="0.25">
      <c r="A11134" s="1">
        <v>11.173419237034182</v>
      </c>
      <c r="B11134" s="2">
        <v>499517.94</v>
      </c>
      <c r="C11134" s="2">
        <v>4484202.3499999996</v>
      </c>
      <c r="D11134" s="2">
        <v>51.22</v>
      </c>
      <c r="E11134" s="2"/>
    </row>
    <row r="11135" spans="1:5" x14ac:dyDescent="0.25">
      <c r="A11135" s="1">
        <v>11.174423726954757</v>
      </c>
      <c r="B11135" s="2">
        <v>499517.21</v>
      </c>
      <c r="C11135" s="2">
        <v>4484203.04</v>
      </c>
      <c r="D11135" s="2">
        <v>51.15</v>
      </c>
      <c r="E11135" s="2"/>
    </row>
    <row r="11136" spans="1:5" x14ac:dyDescent="0.25">
      <c r="A11136" s="1">
        <v>11.175421374186824</v>
      </c>
      <c r="B11136" s="2">
        <v>499516.48</v>
      </c>
      <c r="C11136" s="2">
        <v>4484203.72</v>
      </c>
      <c r="D11136" s="2">
        <v>51.18</v>
      </c>
      <c r="E11136" s="2"/>
    </row>
    <row r="11137" spans="1:5" x14ac:dyDescent="0.25">
      <c r="A11137" s="1">
        <v>11.176419021419484</v>
      </c>
      <c r="B11137" s="2">
        <v>499515.75</v>
      </c>
      <c r="C11137" s="2">
        <v>4484204.4000000004</v>
      </c>
      <c r="D11137" s="2">
        <v>51.2</v>
      </c>
      <c r="E11137" s="2"/>
    </row>
    <row r="11138" spans="1:5" x14ac:dyDescent="0.25">
      <c r="A11138" s="1">
        <v>11.17742351133942</v>
      </c>
      <c r="B11138" s="2">
        <v>499515.02</v>
      </c>
      <c r="C11138" s="2">
        <v>4484205.09</v>
      </c>
      <c r="D11138" s="2">
        <v>51.19</v>
      </c>
      <c r="E11138" s="2"/>
    </row>
    <row r="11139" spans="1:5" x14ac:dyDescent="0.25">
      <c r="A11139" s="1">
        <v>11.178421158571487</v>
      </c>
      <c r="B11139" s="2">
        <v>499514.29</v>
      </c>
      <c r="C11139" s="2">
        <v>4484205.7699999996</v>
      </c>
      <c r="D11139" s="2">
        <v>51.2</v>
      </c>
      <c r="E11139" s="2"/>
    </row>
    <row r="11140" spans="1:5" x14ac:dyDescent="0.25">
      <c r="A11140" s="1">
        <v>11.179418805804147</v>
      </c>
      <c r="B11140" s="2">
        <v>499513.56</v>
      </c>
      <c r="C11140" s="2">
        <v>4484206.45</v>
      </c>
      <c r="D11140" s="2">
        <v>51.24</v>
      </c>
      <c r="E11140" s="2"/>
    </row>
    <row r="11141" spans="1:5" x14ac:dyDescent="0.25">
      <c r="A11141" s="1">
        <v>11.180416453036171</v>
      </c>
      <c r="B11141" s="2">
        <v>499512.83</v>
      </c>
      <c r="C11141" s="2">
        <v>4484207.13</v>
      </c>
      <c r="D11141" s="2">
        <v>51.3</v>
      </c>
      <c r="E11141" s="2"/>
    </row>
    <row r="11142" spans="1:5" x14ac:dyDescent="0.25">
      <c r="A11142" s="1">
        <v>11.181420942956789</v>
      </c>
      <c r="B11142" s="2">
        <v>499512.1</v>
      </c>
      <c r="C11142" s="2">
        <v>4484207.82</v>
      </c>
      <c r="D11142" s="2">
        <v>51.38</v>
      </c>
      <c r="E11142" s="2"/>
    </row>
    <row r="11143" spans="1:5" x14ac:dyDescent="0.25">
      <c r="A11143" s="1">
        <v>11.182418590188814</v>
      </c>
      <c r="B11143" s="2">
        <v>499511.37</v>
      </c>
      <c r="C11143" s="2">
        <v>4484208.5</v>
      </c>
      <c r="D11143" s="2">
        <v>51.39</v>
      </c>
      <c r="E11143" s="2"/>
    </row>
    <row r="11144" spans="1:5" x14ac:dyDescent="0.25">
      <c r="A11144" s="1">
        <v>11.183423577750718</v>
      </c>
      <c r="B11144" s="2">
        <v>499510.63</v>
      </c>
      <c r="C11144" s="2">
        <v>4484209.18</v>
      </c>
      <c r="D11144" s="2">
        <v>51.39</v>
      </c>
      <c r="E11144" s="2"/>
    </row>
    <row r="11145" spans="1:5" x14ac:dyDescent="0.25">
      <c r="A11145" s="1">
        <v>11.184428067671293</v>
      </c>
      <c r="B11145" s="2">
        <v>499509.9</v>
      </c>
      <c r="C11145" s="2">
        <v>4484209.87</v>
      </c>
      <c r="D11145" s="2">
        <v>51.33</v>
      </c>
      <c r="E11145" s="2"/>
    </row>
    <row r="11146" spans="1:5" x14ac:dyDescent="0.25">
      <c r="A11146" s="1">
        <v>11.18542571490336</v>
      </c>
      <c r="B11146" s="2">
        <v>499509.17</v>
      </c>
      <c r="C11146" s="2">
        <v>4484210.55</v>
      </c>
      <c r="D11146" s="2">
        <v>51.35</v>
      </c>
      <c r="E11146" s="2"/>
    </row>
    <row r="11147" spans="1:5" x14ac:dyDescent="0.25">
      <c r="A11147" s="1">
        <v>11.18642336213602</v>
      </c>
      <c r="B11147" s="2">
        <v>499508.44</v>
      </c>
      <c r="C11147" s="2">
        <v>4484211.2300000004</v>
      </c>
      <c r="D11147" s="2">
        <v>51.24</v>
      </c>
      <c r="E11147" s="2"/>
    </row>
    <row r="11148" spans="1:5" x14ac:dyDescent="0.25">
      <c r="A11148" s="1">
        <v>11.187427852055956</v>
      </c>
      <c r="B11148" s="2">
        <v>499507.71</v>
      </c>
      <c r="C11148" s="2">
        <v>4484211.92</v>
      </c>
      <c r="D11148" s="2">
        <v>51.24</v>
      </c>
      <c r="E11148" s="2"/>
    </row>
    <row r="11149" spans="1:5" x14ac:dyDescent="0.25">
      <c r="A11149" s="1">
        <v>11.188425499288023</v>
      </c>
      <c r="B11149" s="2">
        <v>499506.98</v>
      </c>
      <c r="C11149" s="2">
        <v>4484212.5999999996</v>
      </c>
      <c r="D11149" s="2">
        <v>51.11</v>
      </c>
      <c r="E11149" s="2"/>
    </row>
    <row r="11150" spans="1:5" x14ac:dyDescent="0.25">
      <c r="A11150" s="1">
        <v>11.189423146520683</v>
      </c>
      <c r="B11150" s="2">
        <v>499506.25</v>
      </c>
      <c r="C11150" s="2">
        <v>4484213.28</v>
      </c>
      <c r="D11150" s="2">
        <v>51.1</v>
      </c>
      <c r="E11150" s="2"/>
    </row>
    <row r="11151" spans="1:5" x14ac:dyDescent="0.25">
      <c r="A11151" s="1">
        <v>11.190420793752708</v>
      </c>
      <c r="B11151" s="2">
        <v>499505.52</v>
      </c>
      <c r="C11151" s="2">
        <v>4484213.96</v>
      </c>
      <c r="D11151" s="2">
        <v>51.06</v>
      </c>
      <c r="E11151" s="2"/>
    </row>
    <row r="11152" spans="1:5" x14ac:dyDescent="0.25">
      <c r="A11152" s="1">
        <v>11.191425283673325</v>
      </c>
      <c r="B11152" s="2">
        <v>499504.79</v>
      </c>
      <c r="C11152" s="2">
        <v>4484214.6500000004</v>
      </c>
      <c r="D11152" s="2">
        <v>51.07</v>
      </c>
      <c r="E11152" s="2"/>
    </row>
    <row r="11153" spans="1:5" x14ac:dyDescent="0.25">
      <c r="A11153" s="1">
        <v>11.19242293090535</v>
      </c>
      <c r="B11153" s="2">
        <v>499504.06</v>
      </c>
      <c r="C11153" s="2">
        <v>4484215.33</v>
      </c>
      <c r="D11153" s="2">
        <v>51.13</v>
      </c>
      <c r="E11153" s="2"/>
    </row>
    <row r="11154" spans="1:5" x14ac:dyDescent="0.25">
      <c r="A11154" s="1">
        <v>11.193420578137374</v>
      </c>
      <c r="B11154" s="2">
        <v>499503.33</v>
      </c>
      <c r="C11154" s="2">
        <v>4484216.01</v>
      </c>
      <c r="D11154" s="2">
        <v>51.12</v>
      </c>
      <c r="E11154" s="2"/>
    </row>
    <row r="11155" spans="1:5" x14ac:dyDescent="0.25">
      <c r="A11155" s="1">
        <v>11.194425068057992</v>
      </c>
      <c r="B11155" s="2">
        <v>499502.6</v>
      </c>
      <c r="C11155" s="2">
        <v>4484216.7</v>
      </c>
      <c r="D11155" s="2">
        <v>51.08</v>
      </c>
      <c r="E11155" s="2"/>
    </row>
    <row r="11156" spans="1:5" x14ac:dyDescent="0.25">
      <c r="A11156" s="1">
        <v>11.195422715290016</v>
      </c>
      <c r="B11156" s="2">
        <v>499501.87</v>
      </c>
      <c r="C11156" s="2">
        <v>4484217.38</v>
      </c>
      <c r="D11156" s="2">
        <v>51.14</v>
      </c>
      <c r="E11156" s="2"/>
    </row>
    <row r="11157" spans="1:5" x14ac:dyDescent="0.25">
      <c r="A11157" s="1">
        <v>11.196420362522041</v>
      </c>
      <c r="B11157" s="2">
        <v>499501.14</v>
      </c>
      <c r="C11157" s="2">
        <v>4484218.0599999996</v>
      </c>
      <c r="D11157" s="2">
        <v>51.15</v>
      </c>
      <c r="E11157" s="2"/>
    </row>
    <row r="11158" spans="1:5" x14ac:dyDescent="0.25">
      <c r="A11158" s="1">
        <v>11.197424852442659</v>
      </c>
      <c r="B11158" s="2">
        <v>499500.41</v>
      </c>
      <c r="C11158" s="2">
        <v>4484218.75</v>
      </c>
      <c r="D11158" s="2">
        <v>51.11</v>
      </c>
      <c r="E11158" s="2"/>
    </row>
    <row r="11159" spans="1:5" x14ac:dyDescent="0.25">
      <c r="A11159" s="1">
        <v>11.198422499674683</v>
      </c>
      <c r="B11159" s="2">
        <v>499499.68</v>
      </c>
      <c r="C11159" s="2">
        <v>4484219.43</v>
      </c>
      <c r="D11159" s="2">
        <v>51.21</v>
      </c>
      <c r="E11159" s="2"/>
    </row>
    <row r="11160" spans="1:5" x14ac:dyDescent="0.25">
      <c r="A11160" s="1">
        <v>11.199420146907343</v>
      </c>
      <c r="B11160" s="2">
        <v>499498.95</v>
      </c>
      <c r="C11160" s="2">
        <v>4484220.1100000003</v>
      </c>
      <c r="D11160" s="2">
        <v>51.25</v>
      </c>
      <c r="E11160" s="2"/>
    </row>
    <row r="11161" spans="1:5" x14ac:dyDescent="0.25">
      <c r="A11161" s="1">
        <v>11.20041779413941</v>
      </c>
      <c r="B11161" s="2">
        <v>499498.22</v>
      </c>
      <c r="C11161" s="2">
        <v>4484220.79</v>
      </c>
      <c r="D11161" s="2">
        <v>51.33</v>
      </c>
      <c r="E11161" s="2"/>
    </row>
    <row r="11162" spans="1:5" x14ac:dyDescent="0.25">
      <c r="A11162" s="1">
        <v>11.201422284059985</v>
      </c>
      <c r="B11162" s="2">
        <v>499497.49</v>
      </c>
      <c r="C11162" s="2">
        <v>4484221.4800000004</v>
      </c>
      <c r="D11162" s="2">
        <v>51.36</v>
      </c>
      <c r="E11162" s="2"/>
    </row>
    <row r="11163" spans="1:5" x14ac:dyDescent="0.25">
      <c r="A11163" s="1">
        <v>11.20241993129201</v>
      </c>
      <c r="B11163" s="2">
        <v>499496.76</v>
      </c>
      <c r="C11163" s="2">
        <v>4484222.16</v>
      </c>
      <c r="D11163" s="2">
        <v>51.36</v>
      </c>
      <c r="E11163" s="2"/>
    </row>
    <row r="11164" spans="1:5" x14ac:dyDescent="0.25">
      <c r="A11164" s="1">
        <v>11.203417578524034</v>
      </c>
      <c r="B11164" s="2">
        <v>499496.03</v>
      </c>
      <c r="C11164" s="2">
        <v>4484222.84</v>
      </c>
      <c r="D11164" s="2">
        <v>51.29</v>
      </c>
      <c r="E11164" s="2"/>
    </row>
    <row r="11165" spans="1:5" x14ac:dyDescent="0.25">
      <c r="A11165" s="1">
        <v>11.204422068444652</v>
      </c>
      <c r="B11165" s="2">
        <v>499495.3</v>
      </c>
      <c r="C11165" s="2">
        <v>4484223.53</v>
      </c>
      <c r="D11165" s="2">
        <v>51.33</v>
      </c>
      <c r="E11165" s="2"/>
    </row>
    <row r="11166" spans="1:5" x14ac:dyDescent="0.25">
      <c r="A11166" s="1">
        <v>11.205419715676676</v>
      </c>
      <c r="B11166" s="2">
        <v>499494.57</v>
      </c>
      <c r="C11166" s="2">
        <v>4484224.21</v>
      </c>
      <c r="D11166" s="2">
        <v>51.3</v>
      </c>
      <c r="E11166" s="2"/>
    </row>
    <row r="11167" spans="1:5" x14ac:dyDescent="0.25">
      <c r="A11167" s="1">
        <v>11.2064173629087</v>
      </c>
      <c r="B11167" s="2">
        <v>499493.84</v>
      </c>
      <c r="C11167" s="2">
        <v>4484224.8899999997</v>
      </c>
      <c r="D11167" s="2">
        <v>51.17</v>
      </c>
      <c r="E11167" s="2"/>
    </row>
    <row r="11168" spans="1:5" x14ac:dyDescent="0.25">
      <c r="A11168" s="1">
        <v>11.207421852829318</v>
      </c>
      <c r="B11168" s="2">
        <v>499493.11</v>
      </c>
      <c r="C11168" s="2">
        <v>4484225.58</v>
      </c>
      <c r="D11168" s="2">
        <v>51.2</v>
      </c>
      <c r="E11168" s="2"/>
    </row>
    <row r="11169" spans="1:5" x14ac:dyDescent="0.25">
      <c r="A11169" s="1">
        <v>11.208426840391223</v>
      </c>
      <c r="B11169" s="2">
        <v>499492.37</v>
      </c>
      <c r="C11169" s="2">
        <v>4484226.26</v>
      </c>
      <c r="D11169" s="2">
        <v>51.17</v>
      </c>
      <c r="E11169" s="2"/>
    </row>
    <row r="11170" spans="1:5" x14ac:dyDescent="0.25">
      <c r="A11170" s="1">
        <v>11.209424487623883</v>
      </c>
      <c r="B11170" s="2">
        <v>499491.64</v>
      </c>
      <c r="C11170" s="2">
        <v>4484226.9400000004</v>
      </c>
      <c r="D11170" s="2">
        <v>51.08</v>
      </c>
      <c r="E11170" s="2"/>
    </row>
    <row r="11171" spans="1:5" x14ac:dyDescent="0.25">
      <c r="A11171" s="1">
        <v>11.21042213485595</v>
      </c>
      <c r="B11171" s="2">
        <v>499490.91</v>
      </c>
      <c r="C11171" s="2">
        <v>4484227.62</v>
      </c>
      <c r="D11171" s="2">
        <v>50.96</v>
      </c>
      <c r="E11171" s="2"/>
    </row>
    <row r="11172" spans="1:5" x14ac:dyDescent="0.25">
      <c r="A11172" s="1">
        <v>11.211426624775886</v>
      </c>
      <c r="B11172" s="2">
        <v>499490.18</v>
      </c>
      <c r="C11172" s="2">
        <v>4484228.3099999996</v>
      </c>
      <c r="D11172" s="2">
        <v>50.99</v>
      </c>
      <c r="E11172" s="2"/>
    </row>
    <row r="11173" spans="1:5" x14ac:dyDescent="0.25">
      <c r="A11173" s="1">
        <v>11.212424272008546</v>
      </c>
      <c r="B11173" s="2">
        <v>499489.45</v>
      </c>
      <c r="C11173" s="2">
        <v>4484228.99</v>
      </c>
      <c r="D11173" s="2">
        <v>51.03</v>
      </c>
      <c r="E11173" s="2"/>
    </row>
    <row r="11174" spans="1:5" x14ac:dyDescent="0.25">
      <c r="A11174" s="1">
        <v>11.213421919240613</v>
      </c>
      <c r="B11174" s="2">
        <v>499488.72</v>
      </c>
      <c r="C11174" s="2">
        <v>4484229.67</v>
      </c>
      <c r="D11174" s="2">
        <v>51.03</v>
      </c>
      <c r="E11174" s="2"/>
    </row>
    <row r="11175" spans="1:5" x14ac:dyDescent="0.25">
      <c r="A11175" s="1">
        <v>11.214426409161188</v>
      </c>
      <c r="B11175" s="2">
        <v>499487.99</v>
      </c>
      <c r="C11175" s="2">
        <v>4484230.3600000003</v>
      </c>
      <c r="D11175" s="2">
        <v>51.07</v>
      </c>
      <c r="E11175" s="2"/>
    </row>
    <row r="11176" spans="1:5" x14ac:dyDescent="0.25">
      <c r="A11176" s="1">
        <v>11.215424056393212</v>
      </c>
      <c r="B11176" s="2">
        <v>499487.26</v>
      </c>
      <c r="C11176" s="2">
        <v>4484231.04</v>
      </c>
      <c r="D11176" s="2">
        <v>51.01</v>
      </c>
      <c r="E11176" s="2"/>
    </row>
    <row r="11177" spans="1:5" x14ac:dyDescent="0.25">
      <c r="A11177" s="1">
        <v>11.216421703625237</v>
      </c>
      <c r="B11177" s="2">
        <v>499486.53</v>
      </c>
      <c r="C11177" s="2">
        <v>4484231.72</v>
      </c>
      <c r="D11177" s="2">
        <v>51.01</v>
      </c>
      <c r="E11177" s="2"/>
    </row>
    <row r="11178" spans="1:5" x14ac:dyDescent="0.25">
      <c r="A11178" s="1">
        <v>11.217426193545855</v>
      </c>
      <c r="B11178" s="2">
        <v>499485.8</v>
      </c>
      <c r="C11178" s="2">
        <v>4484232.41</v>
      </c>
      <c r="D11178" s="2">
        <v>51.09</v>
      </c>
      <c r="E11178" s="2"/>
    </row>
    <row r="11179" spans="1:5" x14ac:dyDescent="0.25">
      <c r="A11179" s="1">
        <v>11.218423840777879</v>
      </c>
      <c r="B11179" s="2">
        <v>499485.07</v>
      </c>
      <c r="C11179" s="2">
        <v>4484233.09</v>
      </c>
      <c r="D11179" s="2">
        <v>51.08</v>
      </c>
      <c r="E11179" s="2"/>
    </row>
    <row r="11180" spans="1:5" x14ac:dyDescent="0.25">
      <c r="A11180" s="1">
        <v>11.219421488009903</v>
      </c>
      <c r="B11180" s="2">
        <v>499484.34</v>
      </c>
      <c r="C11180" s="2">
        <v>4484233.7699999996</v>
      </c>
      <c r="D11180" s="2">
        <v>51.18</v>
      </c>
      <c r="E11180" s="2"/>
    </row>
    <row r="11181" spans="1:5" x14ac:dyDescent="0.25">
      <c r="A11181" s="1">
        <v>11.220425977930521</v>
      </c>
      <c r="B11181" s="2">
        <v>499483.61</v>
      </c>
      <c r="C11181" s="2">
        <v>4484234.46</v>
      </c>
      <c r="D11181" s="2">
        <v>51.17</v>
      </c>
      <c r="E11181" s="2"/>
    </row>
    <row r="11182" spans="1:5" x14ac:dyDescent="0.25">
      <c r="A11182" s="1">
        <v>11.221423625162545</v>
      </c>
      <c r="B11182" s="2">
        <v>499482.88</v>
      </c>
      <c r="C11182" s="2">
        <v>4484235.1399999997</v>
      </c>
      <c r="D11182" s="2">
        <v>51.13</v>
      </c>
      <c r="E11182" s="2"/>
    </row>
    <row r="11183" spans="1:5" x14ac:dyDescent="0.25">
      <c r="A11183" s="1">
        <v>11.222421272395206</v>
      </c>
      <c r="B11183" s="2">
        <v>499482.15</v>
      </c>
      <c r="C11183" s="2">
        <v>4484235.82</v>
      </c>
      <c r="D11183" s="2">
        <v>51.09</v>
      </c>
      <c r="E11183" s="2"/>
    </row>
    <row r="11184" spans="1:5" x14ac:dyDescent="0.25">
      <c r="A11184" s="1">
        <v>11.223418919627273</v>
      </c>
      <c r="B11184" s="2">
        <v>499481.42</v>
      </c>
      <c r="C11184" s="2">
        <v>4484236.5</v>
      </c>
      <c r="D11184" s="2">
        <v>51.08</v>
      </c>
      <c r="E11184" s="2"/>
    </row>
    <row r="11185" spans="1:5" x14ac:dyDescent="0.25">
      <c r="A11185" s="1">
        <v>11.224423409547848</v>
      </c>
      <c r="B11185" s="2">
        <v>499480.69</v>
      </c>
      <c r="C11185" s="2">
        <v>4484237.1900000004</v>
      </c>
      <c r="D11185" s="2">
        <v>51.14</v>
      </c>
      <c r="E11185" s="2"/>
    </row>
    <row r="11186" spans="1:5" x14ac:dyDescent="0.25">
      <c r="A11186" s="1">
        <v>11.225421056779872</v>
      </c>
      <c r="B11186" s="2">
        <v>499479.96</v>
      </c>
      <c r="C11186" s="2">
        <v>4484237.87</v>
      </c>
      <c r="D11186" s="2">
        <v>51.19</v>
      </c>
      <c r="E11186" s="2"/>
    </row>
    <row r="11187" spans="1:5" x14ac:dyDescent="0.25">
      <c r="A11187" s="1">
        <v>11.226418704011939</v>
      </c>
      <c r="B11187" s="2">
        <v>499479.23</v>
      </c>
      <c r="C11187" s="2">
        <v>4484238.55</v>
      </c>
      <c r="D11187" s="2">
        <v>50.99</v>
      </c>
      <c r="E11187" s="2"/>
    </row>
    <row r="11188" spans="1:5" x14ac:dyDescent="0.25">
      <c r="A11188" s="1">
        <v>11.227423193932514</v>
      </c>
      <c r="B11188" s="2">
        <v>499478.5</v>
      </c>
      <c r="C11188" s="2">
        <v>4484239.24</v>
      </c>
      <c r="D11188" s="2">
        <v>51.03</v>
      </c>
      <c r="E11188" s="2"/>
    </row>
    <row r="11189" spans="1:5" x14ac:dyDescent="0.25">
      <c r="A11189" s="1">
        <v>11.228420841164539</v>
      </c>
      <c r="B11189" s="2">
        <v>499477.77</v>
      </c>
      <c r="C11189" s="2">
        <v>4484239.92</v>
      </c>
      <c r="D11189" s="2">
        <v>50.99</v>
      </c>
      <c r="E11189" s="2"/>
    </row>
    <row r="11190" spans="1:5" x14ac:dyDescent="0.25">
      <c r="A11190" s="1">
        <v>11.229418488396606</v>
      </c>
      <c r="B11190" s="2">
        <v>499477.04</v>
      </c>
      <c r="C11190" s="2">
        <v>4484240.5999999996</v>
      </c>
      <c r="D11190" s="2">
        <v>51.04</v>
      </c>
      <c r="E11190" s="2"/>
    </row>
    <row r="11191" spans="1:5" x14ac:dyDescent="0.25">
      <c r="A11191" s="1">
        <v>11.230422978317181</v>
      </c>
      <c r="B11191" s="2">
        <v>499476.31</v>
      </c>
      <c r="C11191" s="2">
        <v>4484241.29</v>
      </c>
      <c r="D11191" s="2">
        <v>51.07</v>
      </c>
      <c r="E11191" s="2"/>
    </row>
    <row r="11192" spans="1:5" x14ac:dyDescent="0.25">
      <c r="A11192" s="1">
        <v>11.230663810208851</v>
      </c>
      <c r="B11192" s="2">
        <v>499476.13</v>
      </c>
      <c r="C11192" s="2">
        <v>4484241.45</v>
      </c>
      <c r="D11192" s="2">
        <v>51.04</v>
      </c>
      <c r="E11192" s="2"/>
    </row>
    <row r="11193" spans="1:5" x14ac:dyDescent="0.25">
      <c r="A11193" s="1">
        <v>11.231661056416828</v>
      </c>
      <c r="B11193" s="2">
        <v>499475.41</v>
      </c>
      <c r="C11193" s="2">
        <v>4484242.1399999997</v>
      </c>
      <c r="D11193" s="2">
        <v>51.03</v>
      </c>
      <c r="E11193" s="2"/>
    </row>
    <row r="11194" spans="1:5" x14ac:dyDescent="0.25">
      <c r="A11194" s="1">
        <v>11.232665546337403</v>
      </c>
      <c r="B11194" s="2">
        <v>499474.68</v>
      </c>
      <c r="C11194" s="2">
        <v>4484242.83</v>
      </c>
      <c r="D11194" s="2">
        <v>51.07</v>
      </c>
      <c r="E11194" s="2"/>
    </row>
    <row r="11195" spans="1:5" x14ac:dyDescent="0.25">
      <c r="A11195" s="1">
        <v>11.233662792545337</v>
      </c>
      <c r="B11195" s="2">
        <v>499473.96</v>
      </c>
      <c r="C11195" s="2">
        <v>4484243.5199999996</v>
      </c>
      <c r="D11195" s="2">
        <v>51.02</v>
      </c>
      <c r="E11195" s="2"/>
    </row>
    <row r="11196" spans="1:5" x14ac:dyDescent="0.25">
      <c r="A11196" s="1">
        <v>11.234667282465955</v>
      </c>
      <c r="B11196" s="2">
        <v>499473.23</v>
      </c>
      <c r="C11196" s="2">
        <v>4484244.21</v>
      </c>
      <c r="D11196" s="2">
        <v>51.03</v>
      </c>
      <c r="E11196" s="2"/>
    </row>
    <row r="11197" spans="1:5" x14ac:dyDescent="0.25">
      <c r="A11197" s="1">
        <v>11.235664528674533</v>
      </c>
      <c r="B11197" s="2">
        <v>499472.51</v>
      </c>
      <c r="C11197" s="2">
        <v>4484244.9000000004</v>
      </c>
      <c r="D11197" s="2">
        <v>51.08</v>
      </c>
      <c r="E11197" s="2"/>
    </row>
    <row r="11198" spans="1:5" x14ac:dyDescent="0.25">
      <c r="A11198" s="1">
        <v>11.236669018594469</v>
      </c>
      <c r="B11198" s="2">
        <v>499471.78</v>
      </c>
      <c r="C11198" s="2">
        <v>4484245.59</v>
      </c>
      <c r="D11198" s="2">
        <v>51.08</v>
      </c>
      <c r="E11198" s="2"/>
    </row>
    <row r="11199" spans="1:5" x14ac:dyDescent="0.25">
      <c r="A11199" s="1">
        <v>11.23766626480309</v>
      </c>
      <c r="B11199" s="2">
        <v>499471.06</v>
      </c>
      <c r="C11199" s="2">
        <v>4484246.28</v>
      </c>
      <c r="D11199" s="2">
        <v>51.06</v>
      </c>
      <c r="E11199" s="2"/>
    </row>
    <row r="11200" spans="1:5" x14ac:dyDescent="0.25">
      <c r="A11200" s="1">
        <v>11.238663511011024</v>
      </c>
      <c r="B11200" s="2">
        <v>499470.34</v>
      </c>
      <c r="C11200" s="2">
        <v>4484246.97</v>
      </c>
      <c r="D11200" s="2">
        <v>51.07</v>
      </c>
      <c r="E11200" s="2"/>
    </row>
    <row r="11201" spans="1:5" x14ac:dyDescent="0.25">
      <c r="A11201" s="1">
        <v>11.239668000931642</v>
      </c>
      <c r="B11201" s="2">
        <v>499469.61</v>
      </c>
      <c r="C11201" s="2">
        <v>4484247.66</v>
      </c>
      <c r="D11201" s="2">
        <v>51.1</v>
      </c>
      <c r="E11201" s="2"/>
    </row>
    <row r="11202" spans="1:5" x14ac:dyDescent="0.25">
      <c r="A11202" s="1">
        <v>11.240665247139576</v>
      </c>
      <c r="B11202" s="2">
        <v>499468.89</v>
      </c>
      <c r="C11202" s="2">
        <v>4484248.3499999996</v>
      </c>
      <c r="D11202" s="2">
        <v>51.12</v>
      </c>
      <c r="E11202" s="2"/>
    </row>
    <row r="11203" spans="1:5" x14ac:dyDescent="0.25">
      <c r="A11203" s="1">
        <v>11.241662894372279</v>
      </c>
      <c r="B11203" s="2">
        <v>499468.16</v>
      </c>
      <c r="C11203" s="2">
        <v>4484249.03</v>
      </c>
      <c r="D11203" s="2">
        <v>51.18</v>
      </c>
      <c r="E11203" s="2"/>
    </row>
    <row r="11204" spans="1:5" x14ac:dyDescent="0.25">
      <c r="A11204" s="1">
        <v>11.242660140580213</v>
      </c>
      <c r="B11204" s="2">
        <v>499467.44</v>
      </c>
      <c r="C11204" s="2">
        <v>4484249.72</v>
      </c>
      <c r="D11204" s="2">
        <v>51.19</v>
      </c>
      <c r="E11204" s="2"/>
    </row>
    <row r="11205" spans="1:5" x14ac:dyDescent="0.25">
      <c r="A11205" s="1">
        <v>11.243664630500788</v>
      </c>
      <c r="B11205" s="2">
        <v>499466.71</v>
      </c>
      <c r="C11205" s="2">
        <v>4484250.41</v>
      </c>
      <c r="D11205" s="2">
        <v>51.16</v>
      </c>
      <c r="E11205" s="2"/>
    </row>
    <row r="11206" spans="1:5" x14ac:dyDescent="0.25">
      <c r="A11206" s="1">
        <v>11.244661876708765</v>
      </c>
      <c r="B11206" s="2">
        <v>499465.99</v>
      </c>
      <c r="C11206" s="2">
        <v>4484251.0999999996</v>
      </c>
      <c r="D11206" s="2">
        <v>51.17</v>
      </c>
      <c r="E11206" s="2"/>
    </row>
    <row r="11207" spans="1:5" x14ac:dyDescent="0.25">
      <c r="A11207" s="1">
        <v>11.245659122917344</v>
      </c>
      <c r="B11207" s="2">
        <v>499465.27</v>
      </c>
      <c r="C11207" s="2">
        <v>4484251.79</v>
      </c>
      <c r="D11207" s="2">
        <v>51.14</v>
      </c>
      <c r="E11207" s="2"/>
    </row>
    <row r="11208" spans="1:5" x14ac:dyDescent="0.25">
      <c r="A11208" s="1">
        <v>11.246663612837962</v>
      </c>
      <c r="B11208" s="2">
        <v>499464.54</v>
      </c>
      <c r="C11208" s="2">
        <v>4484252.4800000004</v>
      </c>
      <c r="D11208" s="2">
        <v>51.14</v>
      </c>
      <c r="E11208" s="2"/>
    </row>
    <row r="11209" spans="1:5" x14ac:dyDescent="0.25">
      <c r="A11209" s="1">
        <v>11.247660859045896</v>
      </c>
      <c r="B11209" s="2">
        <v>499463.82</v>
      </c>
      <c r="C11209" s="2">
        <v>4484253.17</v>
      </c>
      <c r="D11209" s="2">
        <v>51.08</v>
      </c>
      <c r="E11209" s="2"/>
    </row>
    <row r="11210" spans="1:5" x14ac:dyDescent="0.25">
      <c r="A11210" s="1">
        <v>11.248665348966471</v>
      </c>
      <c r="B11210" s="2">
        <v>499463.09</v>
      </c>
      <c r="C11210" s="2">
        <v>4484253.8600000003</v>
      </c>
      <c r="D11210" s="2">
        <v>51.12</v>
      </c>
      <c r="E11210" s="2"/>
    </row>
    <row r="11211" spans="1:5" x14ac:dyDescent="0.25">
      <c r="A11211" s="1">
        <v>11.249662595174447</v>
      </c>
      <c r="B11211" s="2">
        <v>499462.37</v>
      </c>
      <c r="C11211" s="2">
        <v>4484254.55</v>
      </c>
      <c r="D11211" s="2">
        <v>51.13</v>
      </c>
      <c r="E11211" s="2"/>
    </row>
    <row r="11212" spans="1:5" x14ac:dyDescent="0.25">
      <c r="A11212" s="1">
        <v>11.250659841383026</v>
      </c>
      <c r="B11212" s="2">
        <v>499461.65</v>
      </c>
      <c r="C11212" s="2">
        <v>4484255.24</v>
      </c>
      <c r="D11212" s="2">
        <v>51.04</v>
      </c>
      <c r="E11212" s="2"/>
    </row>
    <row r="11213" spans="1:5" x14ac:dyDescent="0.25">
      <c r="A11213" s="1">
        <v>11.251664331303004</v>
      </c>
      <c r="B11213" s="2">
        <v>499460.92</v>
      </c>
      <c r="C11213" s="2">
        <v>4484255.93</v>
      </c>
      <c r="D11213" s="2">
        <v>51.01</v>
      </c>
      <c r="E11213" s="2"/>
    </row>
    <row r="11214" spans="1:5" x14ac:dyDescent="0.25">
      <c r="A11214" s="1">
        <v>11.252661577511583</v>
      </c>
      <c r="B11214" s="2">
        <v>499460.2</v>
      </c>
      <c r="C11214" s="2">
        <v>4484256.62</v>
      </c>
      <c r="D11214" s="2">
        <v>51.09</v>
      </c>
      <c r="E11214" s="2"/>
    </row>
    <row r="11215" spans="1:5" x14ac:dyDescent="0.25">
      <c r="A11215" s="1">
        <v>11.253666067431562</v>
      </c>
      <c r="B11215" s="2">
        <v>499459.47</v>
      </c>
      <c r="C11215" s="2">
        <v>4484257.3099999996</v>
      </c>
      <c r="D11215" s="2">
        <v>51.09</v>
      </c>
      <c r="E11215" s="2"/>
    </row>
    <row r="11216" spans="1:5" x14ac:dyDescent="0.25">
      <c r="A11216" s="1">
        <v>11.25466331364014</v>
      </c>
      <c r="B11216" s="2">
        <v>499458.75</v>
      </c>
      <c r="C11216" s="2">
        <v>4484258</v>
      </c>
      <c r="D11216" s="2">
        <v>51.01</v>
      </c>
      <c r="E11216" s="2"/>
    </row>
    <row r="11217" spans="1:5" x14ac:dyDescent="0.25">
      <c r="A11217" s="1">
        <v>11.255667803560716</v>
      </c>
      <c r="B11217" s="2">
        <v>499458.02</v>
      </c>
      <c r="C11217" s="2">
        <v>4484258.6900000004</v>
      </c>
      <c r="D11217" s="2">
        <v>50.99</v>
      </c>
      <c r="E11217" s="2"/>
    </row>
    <row r="11218" spans="1:5" x14ac:dyDescent="0.25">
      <c r="A11218" s="1">
        <v>11.256665049768692</v>
      </c>
      <c r="B11218" s="2">
        <v>499457.3</v>
      </c>
      <c r="C11218" s="2">
        <v>4484259.38</v>
      </c>
      <c r="D11218" s="2">
        <v>51.05</v>
      </c>
      <c r="E11218" s="2"/>
    </row>
    <row r="11219" spans="1:5" x14ac:dyDescent="0.25">
      <c r="A11219" s="1">
        <v>11.257662295977271</v>
      </c>
      <c r="B11219" s="2">
        <v>499456.58</v>
      </c>
      <c r="C11219" s="2">
        <v>4484260.07</v>
      </c>
      <c r="D11219" s="2">
        <v>51.08</v>
      </c>
      <c r="E11219" s="2"/>
    </row>
    <row r="11220" spans="1:5" x14ac:dyDescent="0.25">
      <c r="A11220" s="1">
        <v>11.258666785897249</v>
      </c>
      <c r="B11220" s="2">
        <v>499455.85</v>
      </c>
      <c r="C11220" s="2">
        <v>4484260.76</v>
      </c>
      <c r="D11220" s="2">
        <v>51.11</v>
      </c>
      <c r="E11220" s="2"/>
    </row>
    <row r="11221" spans="1:5" x14ac:dyDescent="0.25">
      <c r="A11221" s="1">
        <v>11.259664032105828</v>
      </c>
      <c r="B11221" s="2">
        <v>499455.13</v>
      </c>
      <c r="C11221" s="2">
        <v>4484261.45</v>
      </c>
      <c r="D11221" s="2">
        <v>51.13</v>
      </c>
      <c r="E11221" s="2"/>
    </row>
    <row r="11222" spans="1:5" x14ac:dyDescent="0.25">
      <c r="A11222" s="1">
        <v>11.260668522025764</v>
      </c>
      <c r="B11222" s="2">
        <v>499454.4</v>
      </c>
      <c r="C11222" s="2">
        <v>4484262.1399999997</v>
      </c>
      <c r="D11222" s="2">
        <v>51.14</v>
      </c>
      <c r="E11222" s="2"/>
    </row>
    <row r="11223" spans="1:5" x14ac:dyDescent="0.25">
      <c r="A11223" s="1">
        <v>11.261665768234385</v>
      </c>
      <c r="B11223" s="2">
        <v>499453.68</v>
      </c>
      <c r="C11223" s="2">
        <v>4484262.83</v>
      </c>
      <c r="D11223" s="2">
        <v>51.16</v>
      </c>
      <c r="E11223" s="2"/>
    </row>
    <row r="11224" spans="1:5" x14ac:dyDescent="0.25">
      <c r="A11224" s="1">
        <v>11.262670258154321</v>
      </c>
      <c r="B11224" s="2">
        <v>499452.95</v>
      </c>
      <c r="C11224" s="2">
        <v>4484263.5199999996</v>
      </c>
      <c r="D11224" s="2">
        <v>51.19</v>
      </c>
      <c r="E11224" s="2"/>
    </row>
    <row r="11225" spans="1:5" x14ac:dyDescent="0.25">
      <c r="A11225" s="1">
        <v>11.26366061162703</v>
      </c>
      <c r="B11225" s="2">
        <v>499452.23</v>
      </c>
      <c r="C11225" s="2">
        <v>4484264.2</v>
      </c>
      <c r="D11225" s="2">
        <v>51.18</v>
      </c>
      <c r="E11225" s="2"/>
    </row>
    <row r="11226" spans="1:5" x14ac:dyDescent="0.25">
      <c r="A11226" s="1">
        <v>11.264657857834964</v>
      </c>
      <c r="B11226" s="2">
        <v>499451.51</v>
      </c>
      <c r="C11226" s="2">
        <v>4484264.8899999997</v>
      </c>
      <c r="D11226" s="2">
        <v>51.21</v>
      </c>
      <c r="E11226" s="2"/>
    </row>
    <row r="11227" spans="1:5" x14ac:dyDescent="0.25">
      <c r="A11227" s="1">
        <v>11.265662347755539</v>
      </c>
      <c r="B11227" s="2">
        <v>499450.78</v>
      </c>
      <c r="C11227" s="2">
        <v>4484265.58</v>
      </c>
      <c r="D11227" s="2">
        <v>51.26</v>
      </c>
      <c r="E11227" s="2"/>
    </row>
    <row r="11228" spans="1:5" x14ac:dyDescent="0.25">
      <c r="A11228" s="1">
        <v>11.266659593963515</v>
      </c>
      <c r="B11228" s="2">
        <v>499450.06</v>
      </c>
      <c r="C11228" s="2">
        <v>4484266.2699999996</v>
      </c>
      <c r="D11228" s="2">
        <v>51.24</v>
      </c>
      <c r="E11228" s="2"/>
    </row>
    <row r="11229" spans="1:5" x14ac:dyDescent="0.25">
      <c r="A11229" s="1">
        <v>11.267664083884091</v>
      </c>
      <c r="B11229" s="2">
        <v>499449.33</v>
      </c>
      <c r="C11229" s="2">
        <v>4484266.96</v>
      </c>
      <c r="D11229" s="2">
        <v>51.21</v>
      </c>
      <c r="E11229" s="2"/>
    </row>
    <row r="11230" spans="1:5" x14ac:dyDescent="0.25">
      <c r="A11230" s="1">
        <v>11.268661330092712</v>
      </c>
      <c r="B11230" s="2">
        <v>499448.61</v>
      </c>
      <c r="C11230" s="2">
        <v>4484267.6500000004</v>
      </c>
      <c r="D11230" s="2">
        <v>51.2</v>
      </c>
      <c r="E11230" s="2"/>
    </row>
    <row r="11231" spans="1:5" x14ac:dyDescent="0.25">
      <c r="A11231" s="1">
        <v>11.269665820012648</v>
      </c>
      <c r="B11231" s="2">
        <v>499447.88</v>
      </c>
      <c r="C11231" s="2">
        <v>4484268.34</v>
      </c>
      <c r="D11231" s="2">
        <v>51.22</v>
      </c>
      <c r="E11231" s="2"/>
    </row>
    <row r="11232" spans="1:5" x14ac:dyDescent="0.25">
      <c r="A11232" s="1">
        <v>11.270663066221269</v>
      </c>
      <c r="B11232" s="2">
        <v>499447.16</v>
      </c>
      <c r="C11232" s="2">
        <v>4484269.03</v>
      </c>
      <c r="D11232" s="2">
        <v>51.24</v>
      </c>
      <c r="E11232" s="2"/>
    </row>
    <row r="11233" spans="1:5" x14ac:dyDescent="0.25">
      <c r="A11233" s="1">
        <v>11.271660312429203</v>
      </c>
      <c r="B11233" s="2">
        <v>499446.44</v>
      </c>
      <c r="C11233" s="2">
        <v>4484269.72</v>
      </c>
      <c r="D11233" s="2">
        <v>51.25</v>
      </c>
      <c r="E11233" s="2"/>
    </row>
    <row r="11234" spans="1:5" x14ac:dyDescent="0.25">
      <c r="A11234" s="1">
        <v>11.272664802349778</v>
      </c>
      <c r="B11234" s="2">
        <v>499445.71</v>
      </c>
      <c r="C11234" s="2">
        <v>4484270.41</v>
      </c>
      <c r="D11234" s="2">
        <v>51.18</v>
      </c>
      <c r="E11234" s="2"/>
    </row>
    <row r="11235" spans="1:5" x14ac:dyDescent="0.25">
      <c r="A11235" s="1">
        <v>11.273662048557755</v>
      </c>
      <c r="B11235" s="2">
        <v>499444.99</v>
      </c>
      <c r="C11235" s="2">
        <v>4484271.0999999996</v>
      </c>
      <c r="D11235" s="2">
        <v>51.12</v>
      </c>
      <c r="E11235" s="2"/>
    </row>
    <row r="11236" spans="1:5" x14ac:dyDescent="0.25">
      <c r="A11236" s="1">
        <v>11.27466653847833</v>
      </c>
      <c r="B11236" s="2">
        <v>499444.26</v>
      </c>
      <c r="C11236" s="2">
        <v>4484271.79</v>
      </c>
      <c r="D11236" s="2">
        <v>51.12</v>
      </c>
      <c r="E11236" s="2"/>
    </row>
    <row r="11237" spans="1:5" x14ac:dyDescent="0.25">
      <c r="A11237" s="1">
        <v>11.275663784686952</v>
      </c>
      <c r="B11237" s="2">
        <v>499443.54</v>
      </c>
      <c r="C11237" s="2">
        <v>4484272.4800000004</v>
      </c>
      <c r="D11237" s="2">
        <v>51.16</v>
      </c>
      <c r="E11237" s="2"/>
    </row>
    <row r="11238" spans="1:5" x14ac:dyDescent="0.25">
      <c r="A11238" s="1">
        <v>11.276668274606887</v>
      </c>
      <c r="B11238" s="2">
        <v>499442.81</v>
      </c>
      <c r="C11238" s="2">
        <v>4484273.17</v>
      </c>
      <c r="D11238" s="2">
        <v>51.16</v>
      </c>
      <c r="E11238" s="2"/>
    </row>
    <row r="11239" spans="1:5" x14ac:dyDescent="0.25">
      <c r="A11239" s="1">
        <v>11.277665520815466</v>
      </c>
      <c r="B11239" s="2">
        <v>499442.09</v>
      </c>
      <c r="C11239" s="2">
        <v>4484273.8600000003</v>
      </c>
      <c r="D11239" s="2">
        <v>51.1</v>
      </c>
      <c r="E11239" s="2"/>
    </row>
    <row r="11240" spans="1:5" x14ac:dyDescent="0.25">
      <c r="A11240" s="1">
        <v>11.278662767023443</v>
      </c>
      <c r="B11240" s="2">
        <v>499441.37</v>
      </c>
      <c r="C11240" s="2">
        <v>4484274.55</v>
      </c>
      <c r="D11240" s="2">
        <v>51.05</v>
      </c>
      <c r="E11240" s="2"/>
    </row>
    <row r="11241" spans="1:5" x14ac:dyDescent="0.25">
      <c r="A11241" s="1">
        <v>11.279667256944018</v>
      </c>
      <c r="B11241" s="2">
        <v>499440.64000000001</v>
      </c>
      <c r="C11241" s="2">
        <v>4484275.24</v>
      </c>
      <c r="D11241" s="2">
        <v>51.09</v>
      </c>
      <c r="E11241" s="2"/>
    </row>
    <row r="11242" spans="1:5" x14ac:dyDescent="0.25">
      <c r="A11242" s="1">
        <v>11.280664503151995</v>
      </c>
      <c r="B11242" s="2">
        <v>499439.92</v>
      </c>
      <c r="C11242" s="2">
        <v>4484275.93</v>
      </c>
      <c r="D11242" s="2">
        <v>51.15</v>
      </c>
      <c r="E11242" s="2"/>
    </row>
    <row r="11243" spans="1:5" x14ac:dyDescent="0.25">
      <c r="A11243" s="1">
        <v>11.28166899307257</v>
      </c>
      <c r="B11243" s="2">
        <v>499439.19</v>
      </c>
      <c r="C11243" s="2">
        <v>4484276.62</v>
      </c>
      <c r="D11243" s="2">
        <v>51.21</v>
      </c>
      <c r="E11243" s="2"/>
    </row>
    <row r="11244" spans="1:5" x14ac:dyDescent="0.25">
      <c r="A11244" s="1">
        <v>11.282666239280546</v>
      </c>
      <c r="B11244" s="2">
        <v>499438.47</v>
      </c>
      <c r="C11244" s="2">
        <v>4484277.3099999996</v>
      </c>
      <c r="D11244" s="2">
        <v>51.22</v>
      </c>
      <c r="E11244" s="2"/>
    </row>
    <row r="11245" spans="1:5" x14ac:dyDescent="0.25">
      <c r="A11245" s="1">
        <v>11.283663485489125</v>
      </c>
      <c r="B11245" s="2">
        <v>499437.75</v>
      </c>
      <c r="C11245" s="2">
        <v>4484278</v>
      </c>
      <c r="D11245" s="2">
        <v>51.31</v>
      </c>
      <c r="E11245" s="2"/>
    </row>
    <row r="11246" spans="1:5" x14ac:dyDescent="0.25">
      <c r="A11246" s="1">
        <v>11.2846679754097</v>
      </c>
      <c r="B11246" s="2">
        <v>499437.02</v>
      </c>
      <c r="C11246" s="2">
        <v>4484278.6900000004</v>
      </c>
      <c r="D11246" s="2">
        <v>51.43</v>
      </c>
      <c r="E11246" s="2"/>
    </row>
    <row r="11247" spans="1:5" x14ac:dyDescent="0.25">
      <c r="A11247" s="1">
        <v>11.28565832888177</v>
      </c>
      <c r="B11247" s="2">
        <v>499436.3</v>
      </c>
      <c r="C11247" s="2">
        <v>4484279.37</v>
      </c>
      <c r="D11247" s="2">
        <v>51.47</v>
      </c>
      <c r="E11247" s="2"/>
    </row>
    <row r="11248" spans="1:5" x14ac:dyDescent="0.25">
      <c r="A11248" s="1">
        <v>11.286662818801705</v>
      </c>
      <c r="B11248" s="2">
        <v>499435.57</v>
      </c>
      <c r="C11248" s="2">
        <v>4484280.0599999996</v>
      </c>
      <c r="D11248" s="2">
        <v>51.48</v>
      </c>
      <c r="E11248" s="2"/>
    </row>
    <row r="11249" spans="1:5" x14ac:dyDescent="0.25">
      <c r="A11249" s="1">
        <v>11.287660065010327</v>
      </c>
      <c r="B11249" s="2">
        <v>499434.85</v>
      </c>
      <c r="C11249" s="2">
        <v>4484280.75</v>
      </c>
      <c r="D11249" s="2">
        <v>51.51</v>
      </c>
      <c r="E11249" s="2"/>
    </row>
    <row r="11250" spans="1:5" x14ac:dyDescent="0.25">
      <c r="A11250" s="1">
        <v>11.288664554930902</v>
      </c>
      <c r="B11250" s="2">
        <v>499434.12</v>
      </c>
      <c r="C11250" s="2">
        <v>4484281.4400000004</v>
      </c>
      <c r="D11250" s="2">
        <v>51.46</v>
      </c>
      <c r="E11250" s="2"/>
    </row>
    <row r="11251" spans="1:5" x14ac:dyDescent="0.25">
      <c r="A11251" s="1">
        <v>11.289661801138836</v>
      </c>
      <c r="B11251" s="2">
        <v>499433.4</v>
      </c>
      <c r="C11251" s="2">
        <v>4484282.13</v>
      </c>
      <c r="D11251" s="2">
        <v>51.41</v>
      </c>
      <c r="E11251" s="2"/>
    </row>
    <row r="11252" spans="1:5" x14ac:dyDescent="0.25">
      <c r="A11252" s="1">
        <v>11.290659047347457</v>
      </c>
      <c r="B11252" s="2">
        <v>499432.68</v>
      </c>
      <c r="C11252" s="2">
        <v>4484282.82</v>
      </c>
      <c r="D11252" s="2">
        <v>51.45</v>
      </c>
      <c r="E11252" s="2"/>
    </row>
    <row r="11253" spans="1:5" x14ac:dyDescent="0.25">
      <c r="A11253" s="1">
        <v>11.291663537267393</v>
      </c>
      <c r="B11253" s="2">
        <v>499431.95</v>
      </c>
      <c r="C11253" s="2">
        <v>4484283.51</v>
      </c>
      <c r="D11253" s="2">
        <v>51.4</v>
      </c>
      <c r="E11253" s="2"/>
    </row>
    <row r="11254" spans="1:5" x14ac:dyDescent="0.25">
      <c r="A11254" s="1">
        <v>11.292660783476014</v>
      </c>
      <c r="B11254" s="2">
        <v>499431.23</v>
      </c>
      <c r="C11254" s="2">
        <v>4484284.2</v>
      </c>
      <c r="D11254" s="2">
        <v>51.45</v>
      </c>
      <c r="E11254" s="2"/>
    </row>
    <row r="11255" spans="1:5" x14ac:dyDescent="0.25">
      <c r="A11255" s="1">
        <v>11.29366527339595</v>
      </c>
      <c r="B11255" s="2">
        <v>499430.5</v>
      </c>
      <c r="C11255" s="2">
        <v>4484284.8899999997</v>
      </c>
      <c r="D11255" s="2">
        <v>51.38</v>
      </c>
      <c r="E11255" s="2"/>
    </row>
    <row r="11256" spans="1:5" x14ac:dyDescent="0.25">
      <c r="A11256" s="1">
        <v>11.294662519604529</v>
      </c>
      <c r="B11256" s="2">
        <v>499429.78</v>
      </c>
      <c r="C11256" s="2">
        <v>4484285.58</v>
      </c>
      <c r="D11256" s="2">
        <v>51.36</v>
      </c>
      <c r="E11256" s="2"/>
    </row>
    <row r="11257" spans="1:5" x14ac:dyDescent="0.25">
      <c r="A11257" s="1">
        <v>11.295667009524507</v>
      </c>
      <c r="B11257" s="2">
        <v>499429.05</v>
      </c>
      <c r="C11257" s="2">
        <v>4484286.2699999996</v>
      </c>
      <c r="D11257" s="2">
        <v>51.25</v>
      </c>
      <c r="E11257" s="2"/>
    </row>
    <row r="11258" spans="1:5" x14ac:dyDescent="0.25">
      <c r="A11258" s="1">
        <v>11.296664255733086</v>
      </c>
      <c r="B11258" s="2">
        <v>499428.33</v>
      </c>
      <c r="C11258" s="2">
        <v>4484286.96</v>
      </c>
      <c r="D11258" s="2">
        <v>51.33</v>
      </c>
      <c r="E11258" s="2"/>
    </row>
    <row r="11259" spans="1:5" x14ac:dyDescent="0.25">
      <c r="A11259" s="1">
        <v>11.297661501941707</v>
      </c>
      <c r="B11259" s="2">
        <v>499427.61</v>
      </c>
      <c r="C11259" s="2">
        <v>4484287.6500000004</v>
      </c>
      <c r="D11259" s="2">
        <v>51.31</v>
      </c>
      <c r="E11259" s="2"/>
    </row>
    <row r="11260" spans="1:5" x14ac:dyDescent="0.25">
      <c r="A11260" s="1">
        <v>11.298665991861643</v>
      </c>
      <c r="B11260" s="2">
        <v>499426.88</v>
      </c>
      <c r="C11260" s="2">
        <v>4484288.34</v>
      </c>
      <c r="D11260" s="2">
        <v>51.19</v>
      </c>
      <c r="E11260" s="2"/>
    </row>
    <row r="11261" spans="1:5" x14ac:dyDescent="0.25">
      <c r="A11261" s="1">
        <v>11.299663238070265</v>
      </c>
      <c r="B11261" s="2">
        <v>499426.16</v>
      </c>
      <c r="C11261" s="2">
        <v>4484289.03</v>
      </c>
      <c r="D11261" s="2">
        <v>51.23</v>
      </c>
      <c r="E11261" s="2"/>
    </row>
    <row r="11262" spans="1:5" x14ac:dyDescent="0.25">
      <c r="A11262" s="1">
        <v>11.3006677279902</v>
      </c>
      <c r="B11262" s="2">
        <v>499425.43</v>
      </c>
      <c r="C11262" s="2">
        <v>4484289.72</v>
      </c>
      <c r="D11262" s="2">
        <v>51.26</v>
      </c>
      <c r="E11262" s="2"/>
    </row>
    <row r="11263" spans="1:5" x14ac:dyDescent="0.25">
      <c r="A11263" s="1">
        <v>11.301664974198779</v>
      </c>
      <c r="B11263" s="2">
        <v>499424.71</v>
      </c>
      <c r="C11263" s="2">
        <v>4484290.41</v>
      </c>
      <c r="D11263" s="2">
        <v>51.27</v>
      </c>
      <c r="E11263" s="2"/>
    </row>
    <row r="11264" spans="1:5" x14ac:dyDescent="0.25">
      <c r="A11264" s="1">
        <v>11.302669464118758</v>
      </c>
      <c r="B11264" s="2">
        <v>499423.98</v>
      </c>
      <c r="C11264" s="2">
        <v>4484291.0999999996</v>
      </c>
      <c r="D11264" s="2">
        <v>51.31</v>
      </c>
      <c r="E11264" s="2"/>
    </row>
    <row r="11265" spans="1:5" x14ac:dyDescent="0.25">
      <c r="A11265" s="1">
        <v>11.303666710327336</v>
      </c>
      <c r="B11265" s="2">
        <v>499423.26</v>
      </c>
      <c r="C11265" s="2">
        <v>4484291.79</v>
      </c>
      <c r="D11265" s="2">
        <v>51.39</v>
      </c>
      <c r="E11265" s="2"/>
    </row>
    <row r="11266" spans="1:5" x14ac:dyDescent="0.25">
      <c r="A11266" s="1">
        <v>11.304663956535958</v>
      </c>
      <c r="B11266" s="2">
        <v>499422.54</v>
      </c>
      <c r="C11266" s="2">
        <v>4484292.4800000004</v>
      </c>
      <c r="D11266" s="2">
        <v>51.44</v>
      </c>
      <c r="E11266" s="2"/>
    </row>
    <row r="11267" spans="1:5" x14ac:dyDescent="0.25">
      <c r="A11267" s="1">
        <v>11.305668446455893</v>
      </c>
      <c r="B11267" s="2">
        <v>499421.81</v>
      </c>
      <c r="C11267" s="2">
        <v>4484293.17</v>
      </c>
      <c r="D11267" s="2">
        <v>51.46</v>
      </c>
      <c r="E11267" s="2"/>
    </row>
    <row r="11268" spans="1:5" x14ac:dyDescent="0.25">
      <c r="A11268" s="1">
        <v>11.306665692664472</v>
      </c>
      <c r="B11268" s="2">
        <v>499421.09</v>
      </c>
      <c r="C11268" s="2">
        <v>4484293.8600000003</v>
      </c>
      <c r="D11268" s="2">
        <v>51.41</v>
      </c>
      <c r="E11268" s="2"/>
    </row>
    <row r="11269" spans="1:5" x14ac:dyDescent="0.25">
      <c r="A11269" s="1">
        <v>11.307663339896539</v>
      </c>
      <c r="B11269" s="2">
        <v>499420.36</v>
      </c>
      <c r="C11269" s="2">
        <v>4484294.54</v>
      </c>
      <c r="D11269" s="2">
        <v>51.45</v>
      </c>
      <c r="E11269" s="2"/>
    </row>
    <row r="11270" spans="1:5" x14ac:dyDescent="0.25">
      <c r="A11270" s="1">
        <v>11.308660586105118</v>
      </c>
      <c r="B11270" s="2">
        <v>499419.64</v>
      </c>
      <c r="C11270" s="2">
        <v>4484295.2300000004</v>
      </c>
      <c r="D11270" s="2">
        <v>51.48</v>
      </c>
      <c r="E11270" s="2"/>
    </row>
    <row r="11271" spans="1:5" x14ac:dyDescent="0.25">
      <c r="A11271" s="1">
        <v>11.309665076025096</v>
      </c>
      <c r="B11271" s="2">
        <v>499418.91</v>
      </c>
      <c r="C11271" s="2">
        <v>4484295.92</v>
      </c>
      <c r="D11271" s="2">
        <v>51.51</v>
      </c>
      <c r="E11271" s="2"/>
    </row>
    <row r="11272" spans="1:5" x14ac:dyDescent="0.25">
      <c r="A11272" s="1">
        <v>11.310662322233675</v>
      </c>
      <c r="B11272" s="2">
        <v>499418.19</v>
      </c>
      <c r="C11272" s="2">
        <v>4484296.6100000003</v>
      </c>
      <c r="D11272" s="2">
        <v>51.51</v>
      </c>
      <c r="E11272" s="2"/>
    </row>
    <row r="11273" spans="1:5" x14ac:dyDescent="0.25">
      <c r="A11273" s="1">
        <v>11.311659568441652</v>
      </c>
      <c r="B11273" s="2">
        <v>499417.47</v>
      </c>
      <c r="C11273" s="2">
        <v>4484297.3</v>
      </c>
      <c r="D11273" s="2">
        <v>51.5</v>
      </c>
      <c r="E11273" s="2"/>
    </row>
    <row r="11274" spans="1:5" x14ac:dyDescent="0.25">
      <c r="A11274" s="1">
        <v>11.312664058362227</v>
      </c>
      <c r="B11274" s="2">
        <v>499416.74</v>
      </c>
      <c r="C11274" s="2">
        <v>4484297.99</v>
      </c>
      <c r="D11274" s="2">
        <v>51.49</v>
      </c>
      <c r="E11274" s="2"/>
    </row>
    <row r="11275" spans="1:5" x14ac:dyDescent="0.25">
      <c r="A11275" s="1">
        <v>11.313661304570161</v>
      </c>
      <c r="B11275" s="2">
        <v>499416.02</v>
      </c>
      <c r="C11275" s="2">
        <v>4484298.68</v>
      </c>
      <c r="D11275" s="2">
        <v>51.48</v>
      </c>
      <c r="E11275" s="2"/>
    </row>
    <row r="11276" spans="1:5" x14ac:dyDescent="0.25">
      <c r="A11276" s="1">
        <v>11.314665794490779</v>
      </c>
      <c r="B11276" s="2">
        <v>499415.29</v>
      </c>
      <c r="C11276" s="2">
        <v>4484299.37</v>
      </c>
      <c r="D11276" s="2">
        <v>51.41</v>
      </c>
      <c r="E11276" s="2"/>
    </row>
    <row r="11277" spans="1:5" x14ac:dyDescent="0.25">
      <c r="A11277" s="1">
        <v>11.315663040698713</v>
      </c>
      <c r="B11277" s="2">
        <v>499414.57</v>
      </c>
      <c r="C11277" s="2">
        <v>4484300.0599999996</v>
      </c>
      <c r="D11277" s="2">
        <v>51.42</v>
      </c>
      <c r="E11277" s="2"/>
    </row>
    <row r="11278" spans="1:5" x14ac:dyDescent="0.25">
      <c r="A11278" s="1">
        <v>11.316660286907334</v>
      </c>
      <c r="B11278" s="2">
        <v>499413.85</v>
      </c>
      <c r="C11278" s="2">
        <v>4484300.75</v>
      </c>
      <c r="D11278" s="2">
        <v>51.39</v>
      </c>
      <c r="E11278" s="2"/>
    </row>
    <row r="11279" spans="1:5" x14ac:dyDescent="0.25">
      <c r="A11279" s="1">
        <v>11.317664776827909</v>
      </c>
      <c r="B11279" s="2">
        <v>499413.12</v>
      </c>
      <c r="C11279" s="2">
        <v>4484301.4400000004</v>
      </c>
      <c r="D11279" s="2">
        <v>51.3</v>
      </c>
      <c r="E11279" s="2"/>
    </row>
    <row r="11280" spans="1:5" x14ac:dyDescent="0.25">
      <c r="A11280" s="1">
        <v>11.318662023035843</v>
      </c>
      <c r="B11280" s="2">
        <v>499412.4</v>
      </c>
      <c r="C11280" s="2">
        <v>4484302.13</v>
      </c>
      <c r="D11280" s="2">
        <v>51.35</v>
      </c>
      <c r="E11280" s="2"/>
    </row>
    <row r="11281" spans="1:5" x14ac:dyDescent="0.25">
      <c r="A11281" s="1">
        <v>11.319666512956461</v>
      </c>
      <c r="B11281" s="2">
        <v>499411.67</v>
      </c>
      <c r="C11281" s="2">
        <v>4484302.82</v>
      </c>
      <c r="D11281" s="2">
        <v>51.34</v>
      </c>
      <c r="E11281" s="2"/>
    </row>
    <row r="11282" spans="1:5" x14ac:dyDescent="0.25">
      <c r="A11282" s="1">
        <v>11.320663759164395</v>
      </c>
      <c r="B11282" s="2">
        <v>499410.95</v>
      </c>
      <c r="C11282" s="2">
        <v>4484303.51</v>
      </c>
      <c r="D11282" s="2">
        <v>51.39</v>
      </c>
      <c r="E11282" s="2"/>
    </row>
    <row r="11283" spans="1:5" x14ac:dyDescent="0.25">
      <c r="A11283" s="1">
        <v>11.321668249085013</v>
      </c>
      <c r="B11283" s="2">
        <v>499410.22</v>
      </c>
      <c r="C11283" s="2">
        <v>4484304.2</v>
      </c>
      <c r="D11283" s="2">
        <v>51.46</v>
      </c>
      <c r="E11283" s="2"/>
    </row>
    <row r="11284" spans="1:5" x14ac:dyDescent="0.25">
      <c r="A11284" s="1">
        <v>11.322665495292947</v>
      </c>
      <c r="B11284" s="2">
        <v>499409.5</v>
      </c>
      <c r="C11284" s="2">
        <v>4484304.8899999997</v>
      </c>
      <c r="D11284" s="2">
        <v>51.38</v>
      </c>
      <c r="E11284" s="2"/>
    </row>
    <row r="11285" spans="1:5" x14ac:dyDescent="0.25">
      <c r="A11285" s="1">
        <v>11.323662741501526</v>
      </c>
      <c r="B11285" s="2">
        <v>499408.78</v>
      </c>
      <c r="C11285" s="2">
        <v>4484305.58</v>
      </c>
      <c r="D11285" s="2">
        <v>51.4</v>
      </c>
      <c r="E11285" s="2"/>
    </row>
    <row r="11286" spans="1:5" x14ac:dyDescent="0.25">
      <c r="A11286" s="1">
        <v>11.324667231421504</v>
      </c>
      <c r="B11286" s="2">
        <v>499408.05</v>
      </c>
      <c r="C11286" s="2">
        <v>4484306.2699999996</v>
      </c>
      <c r="D11286" s="2">
        <v>51.44</v>
      </c>
      <c r="E11286" s="2"/>
    </row>
    <row r="11287" spans="1:5" x14ac:dyDescent="0.25">
      <c r="A11287" s="1">
        <v>11.325664477630083</v>
      </c>
      <c r="B11287" s="2">
        <v>499407.33</v>
      </c>
      <c r="C11287" s="2">
        <v>4484306.96</v>
      </c>
      <c r="D11287" s="2">
        <v>51.48</v>
      </c>
      <c r="E11287" s="2"/>
    </row>
    <row r="11288" spans="1:5" x14ac:dyDescent="0.25">
      <c r="A11288" s="1">
        <v>11.326668967550701</v>
      </c>
      <c r="B11288" s="2">
        <v>499406.6</v>
      </c>
      <c r="C11288" s="2">
        <v>4484307.6500000004</v>
      </c>
      <c r="D11288" s="2">
        <v>51.53</v>
      </c>
      <c r="E11288" s="2"/>
    </row>
    <row r="11289" spans="1:5" x14ac:dyDescent="0.25">
      <c r="A11289" s="1">
        <v>11.327666213758635</v>
      </c>
      <c r="B11289" s="2">
        <v>499405.88</v>
      </c>
      <c r="C11289" s="2">
        <v>4484308.34</v>
      </c>
      <c r="D11289" s="2">
        <v>51.53</v>
      </c>
      <c r="E11289" s="2"/>
    </row>
    <row r="11290" spans="1:5" x14ac:dyDescent="0.25">
      <c r="A11290" s="1">
        <v>11.32867070367921</v>
      </c>
      <c r="B11290" s="2">
        <v>499405.15</v>
      </c>
      <c r="C11290" s="2">
        <v>4484309.03</v>
      </c>
      <c r="D11290" s="2">
        <v>51.54</v>
      </c>
      <c r="E11290" s="2"/>
    </row>
    <row r="11291" spans="1:5" x14ac:dyDescent="0.25">
      <c r="A11291" s="1">
        <v>11.329661057151279</v>
      </c>
      <c r="B11291" s="2">
        <v>499404.43</v>
      </c>
      <c r="C11291" s="2">
        <v>4484309.71</v>
      </c>
      <c r="D11291" s="2">
        <v>51.6</v>
      </c>
      <c r="E11291" s="2"/>
    </row>
    <row r="11292" spans="1:5" x14ac:dyDescent="0.25">
      <c r="A11292" s="1">
        <v>11.330658303359858</v>
      </c>
      <c r="B11292" s="2">
        <v>499403.71</v>
      </c>
      <c r="C11292" s="2">
        <v>4484310.4000000004</v>
      </c>
      <c r="D11292" s="2">
        <v>51.61</v>
      </c>
      <c r="E11292" s="2"/>
    </row>
    <row r="11293" spans="1:5" x14ac:dyDescent="0.25">
      <c r="A11293" s="1">
        <v>11.331662793279836</v>
      </c>
      <c r="B11293" s="2">
        <v>499402.98</v>
      </c>
      <c r="C11293" s="2">
        <v>4484311.09</v>
      </c>
      <c r="D11293" s="2">
        <v>51.6</v>
      </c>
      <c r="E11293" s="2"/>
    </row>
    <row r="11294" spans="1:5" x14ac:dyDescent="0.25">
      <c r="A11294" s="1">
        <v>11.332660039488415</v>
      </c>
      <c r="B11294" s="2">
        <v>499402.26</v>
      </c>
      <c r="C11294" s="2">
        <v>4484311.78</v>
      </c>
      <c r="D11294" s="2">
        <v>51.58</v>
      </c>
      <c r="E11294" s="2"/>
    </row>
    <row r="11295" spans="1:5" x14ac:dyDescent="0.25">
      <c r="A11295" s="1">
        <v>11.333664529408351</v>
      </c>
      <c r="B11295" s="2">
        <v>499401.53</v>
      </c>
      <c r="C11295" s="2">
        <v>4484312.47</v>
      </c>
      <c r="D11295" s="2">
        <v>51.65</v>
      </c>
      <c r="E11295" s="2"/>
    </row>
    <row r="11296" spans="1:5" x14ac:dyDescent="0.25">
      <c r="A11296" s="1">
        <v>11.334661775616972</v>
      </c>
      <c r="B11296" s="2">
        <v>499400.81</v>
      </c>
      <c r="C11296" s="2">
        <v>4484313.16</v>
      </c>
      <c r="D11296" s="2">
        <v>51.66</v>
      </c>
      <c r="E11296" s="2"/>
    </row>
    <row r="11297" spans="1:5" x14ac:dyDescent="0.25">
      <c r="A11297" s="1">
        <v>11.335666265536908</v>
      </c>
      <c r="B11297" s="2">
        <v>499400.08</v>
      </c>
      <c r="C11297" s="2">
        <v>4484313.8499999996</v>
      </c>
      <c r="D11297" s="2">
        <v>51.64</v>
      </c>
      <c r="E11297" s="2"/>
    </row>
    <row r="11298" spans="1:5" x14ac:dyDescent="0.25">
      <c r="A11298" s="1">
        <v>11.336663511745529</v>
      </c>
      <c r="B11298" s="2">
        <v>499399.36</v>
      </c>
      <c r="C11298" s="2">
        <v>4484314.54</v>
      </c>
      <c r="D11298" s="2">
        <v>51.68</v>
      </c>
      <c r="E11298" s="2"/>
    </row>
    <row r="11299" spans="1:5" x14ac:dyDescent="0.25">
      <c r="A11299" s="1">
        <v>11.337660757954108</v>
      </c>
      <c r="B11299" s="2">
        <v>499398.64</v>
      </c>
      <c r="C11299" s="2">
        <v>4484315.2300000004</v>
      </c>
      <c r="D11299" s="2">
        <v>51.7</v>
      </c>
      <c r="E11299" s="2"/>
    </row>
    <row r="11300" spans="1:5" x14ac:dyDescent="0.25">
      <c r="A11300" s="1">
        <v>11.338665247874086</v>
      </c>
      <c r="B11300" s="2">
        <v>499397.91</v>
      </c>
      <c r="C11300" s="2">
        <v>4484315.92</v>
      </c>
      <c r="D11300" s="2">
        <v>51.59</v>
      </c>
      <c r="E11300" s="2"/>
    </row>
    <row r="11301" spans="1:5" x14ac:dyDescent="0.25">
      <c r="A11301" s="1">
        <v>11.339662494082665</v>
      </c>
      <c r="B11301" s="2">
        <v>499397.19</v>
      </c>
      <c r="C11301" s="2">
        <v>4484316.6100000003</v>
      </c>
      <c r="D11301" s="2">
        <v>51.56</v>
      </c>
      <c r="E11301" s="2"/>
    </row>
    <row r="11302" spans="1:5" x14ac:dyDescent="0.25">
      <c r="A11302" s="1">
        <v>11.340666984002601</v>
      </c>
      <c r="B11302" s="2">
        <v>499396.46</v>
      </c>
      <c r="C11302" s="2">
        <v>4484317.3</v>
      </c>
      <c r="D11302" s="2">
        <v>51.56</v>
      </c>
      <c r="E11302" s="2"/>
    </row>
    <row r="11303" spans="1:5" x14ac:dyDescent="0.25">
      <c r="A11303" s="1">
        <v>11.341664230211222</v>
      </c>
      <c r="B11303" s="2">
        <v>499395.74</v>
      </c>
      <c r="C11303" s="2">
        <v>4484317.99</v>
      </c>
      <c r="D11303" s="2">
        <v>51.57</v>
      </c>
      <c r="E11303" s="2"/>
    </row>
    <row r="11304" spans="1:5" x14ac:dyDescent="0.25">
      <c r="A11304" s="1">
        <v>11.342668720131158</v>
      </c>
      <c r="B11304" s="2">
        <v>499395.01</v>
      </c>
      <c r="C11304" s="2">
        <v>4484318.68</v>
      </c>
      <c r="D11304" s="2">
        <v>51.55</v>
      </c>
      <c r="E11304" s="2"/>
    </row>
    <row r="11305" spans="1:5" x14ac:dyDescent="0.25">
      <c r="A11305" s="1">
        <v>11.343665966339779</v>
      </c>
      <c r="B11305" s="2">
        <v>499394.29</v>
      </c>
      <c r="C11305" s="2">
        <v>4484319.37</v>
      </c>
      <c r="D11305" s="2">
        <v>51.48</v>
      </c>
      <c r="E11305" s="2"/>
    </row>
    <row r="11306" spans="1:5" x14ac:dyDescent="0.25">
      <c r="A11306" s="1">
        <v>11.344663212547713</v>
      </c>
      <c r="B11306" s="2">
        <v>499393.57</v>
      </c>
      <c r="C11306" s="2">
        <v>4484320.0599999996</v>
      </c>
      <c r="D11306" s="2">
        <v>51.55</v>
      </c>
      <c r="E11306" s="2"/>
    </row>
    <row r="11307" spans="1:5" x14ac:dyDescent="0.25">
      <c r="A11307" s="1">
        <v>11.345667702468289</v>
      </c>
      <c r="B11307" s="2">
        <v>499392.84</v>
      </c>
      <c r="C11307" s="2">
        <v>4484320.75</v>
      </c>
      <c r="D11307" s="2">
        <v>51.57</v>
      </c>
      <c r="E11307" s="2"/>
    </row>
    <row r="11308" spans="1:5" x14ac:dyDescent="0.25">
      <c r="A11308" s="1">
        <v>11.34666494867691</v>
      </c>
      <c r="B11308" s="2">
        <v>499392.12</v>
      </c>
      <c r="C11308" s="2">
        <v>4484321.4400000004</v>
      </c>
      <c r="D11308" s="2">
        <v>51.51</v>
      </c>
      <c r="E11308" s="2"/>
    </row>
    <row r="11309" spans="1:5" x14ac:dyDescent="0.25">
      <c r="A11309" s="1">
        <v>11.347669438596846</v>
      </c>
      <c r="B11309" s="2">
        <v>499391.39</v>
      </c>
      <c r="C11309" s="2">
        <v>4484322.13</v>
      </c>
      <c r="D11309" s="2">
        <v>51.63</v>
      </c>
      <c r="E11309" s="2"/>
    </row>
    <row r="11310" spans="1:5" x14ac:dyDescent="0.25">
      <c r="A11310" s="1">
        <v>11.348666684805467</v>
      </c>
      <c r="B11310" s="2">
        <v>499390.67</v>
      </c>
      <c r="C11310" s="2">
        <v>4484322.82</v>
      </c>
      <c r="D11310" s="2">
        <v>51.63</v>
      </c>
      <c r="E11310" s="2"/>
    </row>
    <row r="11311" spans="1:5" x14ac:dyDescent="0.25">
      <c r="A11311" s="1">
        <v>11.349663931013401</v>
      </c>
      <c r="B11311" s="2">
        <v>499389.95</v>
      </c>
      <c r="C11311" s="2">
        <v>4484323.51</v>
      </c>
      <c r="D11311" s="2">
        <v>51.7</v>
      </c>
      <c r="E11311" s="2"/>
    </row>
    <row r="11312" spans="1:5" x14ac:dyDescent="0.25">
      <c r="A11312" s="1">
        <v>11.350668420934019</v>
      </c>
      <c r="B11312" s="2">
        <v>499389.22</v>
      </c>
      <c r="C11312" s="2">
        <v>4484324.2</v>
      </c>
      <c r="D11312" s="2">
        <v>51.74</v>
      </c>
      <c r="E11312" s="2"/>
    </row>
    <row r="11313" spans="1:5" x14ac:dyDescent="0.25">
      <c r="A11313" s="1">
        <v>11.351658774406046</v>
      </c>
      <c r="B11313" s="2">
        <v>499388.5</v>
      </c>
      <c r="C11313" s="2">
        <v>4484324.88</v>
      </c>
      <c r="D11313" s="2">
        <v>51.78</v>
      </c>
      <c r="E11313" s="2"/>
    </row>
    <row r="11314" spans="1:5" x14ac:dyDescent="0.25">
      <c r="A11314" s="1">
        <v>11.352663264326621</v>
      </c>
      <c r="B11314" s="2">
        <v>499387.77</v>
      </c>
      <c r="C11314" s="2">
        <v>4484325.57</v>
      </c>
      <c r="D11314" s="2">
        <v>51.81</v>
      </c>
      <c r="E11314" s="2"/>
    </row>
    <row r="11315" spans="1:5" x14ac:dyDescent="0.25">
      <c r="A11315" s="1">
        <v>11.353660510534597</v>
      </c>
      <c r="B11315" s="2">
        <v>499387.05</v>
      </c>
      <c r="C11315" s="2">
        <v>4484326.26</v>
      </c>
      <c r="D11315" s="2">
        <v>51.76</v>
      </c>
      <c r="E11315" s="2"/>
    </row>
    <row r="11316" spans="1:5" x14ac:dyDescent="0.25">
      <c r="A11316" s="1">
        <v>11.354665000455173</v>
      </c>
      <c r="B11316" s="2">
        <v>499386.32</v>
      </c>
      <c r="C11316" s="2">
        <v>4484326.95</v>
      </c>
      <c r="D11316" s="2">
        <v>51.77</v>
      </c>
      <c r="E11316" s="2"/>
    </row>
    <row r="11317" spans="1:5" x14ac:dyDescent="0.25">
      <c r="A11317" s="1">
        <v>11.355662246663149</v>
      </c>
      <c r="B11317" s="2">
        <v>499385.59999999998</v>
      </c>
      <c r="C11317" s="2">
        <v>4484327.6399999997</v>
      </c>
      <c r="D11317" s="2">
        <v>51.82</v>
      </c>
      <c r="E11317" s="2"/>
    </row>
    <row r="11318" spans="1:5" x14ac:dyDescent="0.25">
      <c r="A11318" s="1">
        <v>11.356659492871728</v>
      </c>
      <c r="B11318" s="2">
        <v>499384.88</v>
      </c>
      <c r="C11318" s="2">
        <v>4484328.33</v>
      </c>
      <c r="D11318" s="2">
        <v>51.82</v>
      </c>
      <c r="E11318" s="2"/>
    </row>
    <row r="11319" spans="1:5" x14ac:dyDescent="0.25">
      <c r="A11319" s="1">
        <v>11.357663982791664</v>
      </c>
      <c r="B11319" s="2">
        <v>499384.15</v>
      </c>
      <c r="C11319" s="2">
        <v>4484329.0199999996</v>
      </c>
      <c r="D11319" s="2">
        <v>51.79</v>
      </c>
      <c r="E11319" s="2"/>
    </row>
    <row r="11320" spans="1:5" x14ac:dyDescent="0.25">
      <c r="A11320" s="1">
        <v>11.358661229000285</v>
      </c>
      <c r="B11320" s="2">
        <v>499383.43</v>
      </c>
      <c r="C11320" s="2">
        <v>4484329.71</v>
      </c>
      <c r="D11320" s="2">
        <v>51.73</v>
      </c>
      <c r="E11320" s="2"/>
    </row>
    <row r="11321" spans="1:5" x14ac:dyDescent="0.25">
      <c r="A11321" s="1">
        <v>11.35966571892086</v>
      </c>
      <c r="B11321" s="2">
        <v>499382.7</v>
      </c>
      <c r="C11321" s="2">
        <v>4484330.4000000004</v>
      </c>
      <c r="D11321" s="2">
        <v>51.68</v>
      </c>
      <c r="E11321" s="2"/>
    </row>
    <row r="11322" spans="1:5" x14ac:dyDescent="0.25">
      <c r="A11322" s="1">
        <v>11.360662965128837</v>
      </c>
      <c r="B11322" s="2">
        <v>499381.98</v>
      </c>
      <c r="C11322" s="2">
        <v>4484331.09</v>
      </c>
      <c r="D11322" s="2">
        <v>51.66</v>
      </c>
      <c r="E11322" s="2"/>
    </row>
    <row r="11323" spans="1:5" x14ac:dyDescent="0.25">
      <c r="A11323" s="1">
        <v>11.361667455049412</v>
      </c>
      <c r="B11323" s="2">
        <v>499381.25</v>
      </c>
      <c r="C11323" s="2">
        <v>4484331.78</v>
      </c>
      <c r="D11323" s="2">
        <v>51.57</v>
      </c>
      <c r="E11323" s="2"/>
    </row>
    <row r="11324" spans="1:5" x14ac:dyDescent="0.25">
      <c r="A11324" s="1">
        <v>11.362664701257346</v>
      </c>
      <c r="B11324" s="2">
        <v>499380.53</v>
      </c>
      <c r="C11324" s="2">
        <v>4484332.47</v>
      </c>
      <c r="D11324" s="2">
        <v>51.66</v>
      </c>
      <c r="E11324" s="2"/>
    </row>
    <row r="11325" spans="1:5" x14ac:dyDescent="0.25">
      <c r="A11325" s="1">
        <v>11.363661947465967</v>
      </c>
      <c r="B11325" s="2">
        <v>499379.81</v>
      </c>
      <c r="C11325" s="2">
        <v>4484333.16</v>
      </c>
      <c r="D11325" s="2">
        <v>51.53</v>
      </c>
      <c r="E11325" s="2"/>
    </row>
    <row r="11326" spans="1:5" x14ac:dyDescent="0.25">
      <c r="A11326" s="1">
        <v>11.364666437385903</v>
      </c>
      <c r="B11326" s="2">
        <v>499379.08</v>
      </c>
      <c r="C11326" s="2">
        <v>4484333.8499999996</v>
      </c>
      <c r="D11326" s="2">
        <v>51.65</v>
      </c>
      <c r="E11326" s="2"/>
    </row>
    <row r="11327" spans="1:5" x14ac:dyDescent="0.25">
      <c r="A11327" s="1">
        <v>11.365663683594525</v>
      </c>
      <c r="B11327" s="2">
        <v>499378.36</v>
      </c>
      <c r="C11327" s="2">
        <v>4484334.54</v>
      </c>
      <c r="D11327" s="2">
        <v>51.63</v>
      </c>
      <c r="E11327" s="2"/>
    </row>
    <row r="11328" spans="1:5" x14ac:dyDescent="0.25">
      <c r="A11328" s="1">
        <v>11.3666681735151</v>
      </c>
      <c r="B11328" s="2">
        <v>499377.63</v>
      </c>
      <c r="C11328" s="2">
        <v>4484335.2300000004</v>
      </c>
      <c r="D11328" s="2">
        <v>51.6</v>
      </c>
      <c r="E11328" s="2"/>
    </row>
    <row r="11329" spans="1:5" x14ac:dyDescent="0.25">
      <c r="A11329" s="1">
        <v>11.367665419723076</v>
      </c>
      <c r="B11329" s="2">
        <v>499376.91</v>
      </c>
      <c r="C11329" s="2">
        <v>4484335.92</v>
      </c>
      <c r="D11329" s="2">
        <v>51.63</v>
      </c>
      <c r="E11329" s="2"/>
    </row>
    <row r="11330" spans="1:5" x14ac:dyDescent="0.25">
      <c r="A11330" s="1">
        <v>11.368669909643652</v>
      </c>
      <c r="B11330" s="2">
        <v>499376.18</v>
      </c>
      <c r="C11330" s="2">
        <v>4484336.6100000003</v>
      </c>
      <c r="D11330" s="2">
        <v>51.63</v>
      </c>
      <c r="E11330" s="2"/>
    </row>
    <row r="11331" spans="1:5" x14ac:dyDescent="0.25">
      <c r="A11331" s="1">
        <v>11.369667155851586</v>
      </c>
      <c r="B11331" s="2">
        <v>499375.46</v>
      </c>
      <c r="C11331" s="2">
        <v>4484337.3</v>
      </c>
      <c r="D11331" s="2">
        <v>51.65</v>
      </c>
      <c r="E11331" s="2"/>
    </row>
    <row r="11332" spans="1:5" x14ac:dyDescent="0.25">
      <c r="A11332" s="1">
        <v>11.370664402060207</v>
      </c>
      <c r="B11332" s="2">
        <v>499374.74</v>
      </c>
      <c r="C11332" s="2">
        <v>4484337.99</v>
      </c>
      <c r="D11332" s="2">
        <v>51.63</v>
      </c>
      <c r="E11332" s="2"/>
    </row>
    <row r="11333" spans="1:5" x14ac:dyDescent="0.25">
      <c r="A11333" s="1">
        <v>11.371668891980143</v>
      </c>
      <c r="B11333" s="2">
        <v>499374.01</v>
      </c>
      <c r="C11333" s="2">
        <v>4484338.68</v>
      </c>
      <c r="D11333" s="2">
        <v>51.7</v>
      </c>
      <c r="E11333" s="2"/>
    </row>
    <row r="11334" spans="1:5" x14ac:dyDescent="0.25">
      <c r="A11334" s="1">
        <v>11.372666138188764</v>
      </c>
      <c r="B11334" s="2">
        <v>499373.29</v>
      </c>
      <c r="C11334" s="2">
        <v>4484339.37</v>
      </c>
      <c r="D11334" s="2">
        <v>51.63</v>
      </c>
      <c r="E11334" s="2"/>
    </row>
    <row r="11335" spans="1:5" x14ac:dyDescent="0.25">
      <c r="A11335" s="1">
        <v>11.373663785420788</v>
      </c>
      <c r="B11335" s="2">
        <v>499372.56</v>
      </c>
      <c r="C11335" s="2">
        <v>4484340.05</v>
      </c>
      <c r="D11335" s="2">
        <v>51.7</v>
      </c>
      <c r="E11335" s="2"/>
    </row>
    <row r="11336" spans="1:5" x14ac:dyDescent="0.25">
      <c r="A11336" s="1">
        <v>11.374661031629367</v>
      </c>
      <c r="B11336" s="2">
        <v>499371.84</v>
      </c>
      <c r="C11336" s="2">
        <v>4484340.74</v>
      </c>
      <c r="D11336" s="2">
        <v>51.76</v>
      </c>
      <c r="E11336" s="2"/>
    </row>
    <row r="11337" spans="1:5" x14ac:dyDescent="0.25">
      <c r="A11337" s="1">
        <v>11.375665521549346</v>
      </c>
      <c r="B11337" s="2">
        <v>499371.11</v>
      </c>
      <c r="C11337" s="2">
        <v>4484341.43</v>
      </c>
      <c r="D11337" s="2">
        <v>51.8</v>
      </c>
      <c r="E11337" s="2"/>
    </row>
    <row r="11338" spans="1:5" x14ac:dyDescent="0.25">
      <c r="A11338" s="1">
        <v>11.376662767757924</v>
      </c>
      <c r="B11338" s="2">
        <v>499370.39</v>
      </c>
      <c r="C11338" s="2">
        <v>4484342.12</v>
      </c>
      <c r="D11338" s="2">
        <v>51.82</v>
      </c>
      <c r="E11338" s="2"/>
    </row>
    <row r="11339" spans="1:5" x14ac:dyDescent="0.25">
      <c r="A11339" s="1">
        <v>11.377660013965901</v>
      </c>
      <c r="B11339" s="2">
        <v>499369.67</v>
      </c>
      <c r="C11339" s="2">
        <v>4484342.8099999996</v>
      </c>
      <c r="D11339" s="2">
        <v>51.85</v>
      </c>
      <c r="E11339" s="2"/>
    </row>
    <row r="11340" spans="1:5" x14ac:dyDescent="0.25">
      <c r="A11340" s="1">
        <v>11.378664503886476</v>
      </c>
      <c r="B11340" s="2">
        <v>499368.94</v>
      </c>
      <c r="C11340" s="2">
        <v>4484343.5</v>
      </c>
      <c r="D11340" s="2">
        <v>51.81</v>
      </c>
      <c r="E11340" s="2"/>
    </row>
    <row r="11341" spans="1:5" x14ac:dyDescent="0.25">
      <c r="A11341" s="1">
        <v>11.379661750095098</v>
      </c>
      <c r="B11341" s="2">
        <v>499368.22</v>
      </c>
      <c r="C11341" s="2">
        <v>4484344.1900000004</v>
      </c>
      <c r="D11341" s="2">
        <v>51.84</v>
      </c>
      <c r="E11341" s="2"/>
    </row>
    <row r="11342" spans="1:5" x14ac:dyDescent="0.25">
      <c r="A11342" s="1">
        <v>11.380666240015033</v>
      </c>
      <c r="B11342" s="2">
        <v>499367.49</v>
      </c>
      <c r="C11342" s="2">
        <v>4484344.88</v>
      </c>
      <c r="D11342" s="2">
        <v>51.82</v>
      </c>
      <c r="E11342" s="2"/>
    </row>
    <row r="11343" spans="1:5" x14ac:dyDescent="0.25">
      <c r="A11343" s="1">
        <v>11.381663486223612</v>
      </c>
      <c r="B11343" s="2">
        <v>499366.77</v>
      </c>
      <c r="C11343" s="2">
        <v>4484345.57</v>
      </c>
      <c r="D11343" s="2">
        <v>51.82</v>
      </c>
      <c r="E11343" s="2"/>
    </row>
    <row r="11344" spans="1:5" x14ac:dyDescent="0.25">
      <c r="A11344" s="1">
        <v>11.382660732431589</v>
      </c>
      <c r="B11344" s="2">
        <v>499366.05</v>
      </c>
      <c r="C11344" s="2">
        <v>4484346.26</v>
      </c>
      <c r="D11344" s="2">
        <v>51.75</v>
      </c>
      <c r="E11344" s="2"/>
    </row>
    <row r="11345" spans="1:5" x14ac:dyDescent="0.25">
      <c r="A11345" s="1">
        <v>11.383665222352164</v>
      </c>
      <c r="B11345" s="2">
        <v>499365.32</v>
      </c>
      <c r="C11345" s="2">
        <v>4484346.95</v>
      </c>
      <c r="D11345" s="2">
        <v>51.68</v>
      </c>
      <c r="E11345" s="2"/>
    </row>
    <row r="11346" spans="1:5" x14ac:dyDescent="0.25">
      <c r="A11346" s="1">
        <v>11.384662468560141</v>
      </c>
      <c r="B11346" s="2">
        <v>499364.6</v>
      </c>
      <c r="C11346" s="2">
        <v>4484347.6399999997</v>
      </c>
      <c r="D11346" s="2">
        <v>51.67</v>
      </c>
      <c r="E11346" s="2"/>
    </row>
    <row r="11347" spans="1:5" x14ac:dyDescent="0.25">
      <c r="A11347" s="1">
        <v>11.385666958480716</v>
      </c>
      <c r="B11347" s="2">
        <v>499363.87</v>
      </c>
      <c r="C11347" s="2">
        <v>4484348.33</v>
      </c>
      <c r="D11347" s="2">
        <v>51.61</v>
      </c>
      <c r="E11347" s="2"/>
    </row>
    <row r="11348" spans="1:5" x14ac:dyDescent="0.25">
      <c r="A11348" s="1">
        <v>11.38666420468865</v>
      </c>
      <c r="B11348" s="2">
        <v>499363.15</v>
      </c>
      <c r="C11348" s="2">
        <v>4484349.0199999996</v>
      </c>
      <c r="D11348" s="2">
        <v>51.68</v>
      </c>
      <c r="E11348" s="2"/>
    </row>
    <row r="11349" spans="1:5" x14ac:dyDescent="0.25">
      <c r="A11349" s="1">
        <v>11.387668694609268</v>
      </c>
      <c r="B11349" s="2">
        <v>499362.42</v>
      </c>
      <c r="C11349" s="2">
        <v>4484349.71</v>
      </c>
      <c r="D11349" s="2">
        <v>51.69</v>
      </c>
      <c r="E11349" s="2"/>
    </row>
    <row r="11350" spans="1:5" x14ac:dyDescent="0.25">
      <c r="A11350" s="1">
        <v>11.388665940817846</v>
      </c>
      <c r="B11350" s="2">
        <v>499361.7</v>
      </c>
      <c r="C11350" s="2">
        <v>4484350.4000000004</v>
      </c>
      <c r="D11350" s="2">
        <v>51.71</v>
      </c>
      <c r="E11350" s="2"/>
    </row>
    <row r="11351" spans="1:5" x14ac:dyDescent="0.25">
      <c r="A11351" s="1">
        <v>11.389663187025823</v>
      </c>
      <c r="B11351" s="2">
        <v>499360.98</v>
      </c>
      <c r="C11351" s="2">
        <v>4484351.09</v>
      </c>
      <c r="D11351" s="2">
        <v>51.74</v>
      </c>
      <c r="E11351" s="2"/>
    </row>
    <row r="11352" spans="1:5" x14ac:dyDescent="0.25">
      <c r="A11352" s="1">
        <v>11.390667676946398</v>
      </c>
      <c r="B11352" s="2">
        <v>499360.25</v>
      </c>
      <c r="C11352" s="2">
        <v>4484351.78</v>
      </c>
      <c r="D11352" s="2">
        <v>51.77</v>
      </c>
      <c r="E11352" s="2"/>
    </row>
    <row r="11353" spans="1:5" x14ac:dyDescent="0.25">
      <c r="A11353" s="1">
        <v>11.391664923154332</v>
      </c>
      <c r="B11353" s="2">
        <v>499359.53</v>
      </c>
      <c r="C11353" s="2">
        <v>4484352.47</v>
      </c>
      <c r="D11353" s="2">
        <v>51.74</v>
      </c>
      <c r="E11353" s="2"/>
    </row>
    <row r="11354" spans="1:5" x14ac:dyDescent="0.25">
      <c r="A11354" s="1">
        <v>11.39266941307495</v>
      </c>
      <c r="B11354" s="2">
        <v>499358.8</v>
      </c>
      <c r="C11354" s="2">
        <v>4484353.16</v>
      </c>
      <c r="D11354" s="2">
        <v>51.84</v>
      </c>
      <c r="E11354" s="2"/>
    </row>
    <row r="11355" spans="1:5" x14ac:dyDescent="0.25">
      <c r="A11355" s="1">
        <v>11.393666659282884</v>
      </c>
      <c r="B11355" s="2">
        <v>499358.08</v>
      </c>
      <c r="C11355" s="2">
        <v>4484353.8499999996</v>
      </c>
      <c r="D11355" s="2">
        <v>51.89</v>
      </c>
      <c r="E11355" s="2"/>
    </row>
    <row r="11356" spans="1:5" x14ac:dyDescent="0.25">
      <c r="A11356" s="1">
        <v>11.394671149203502</v>
      </c>
      <c r="B11356" s="2">
        <v>499357.35</v>
      </c>
      <c r="C11356" s="2">
        <v>4484354.54</v>
      </c>
      <c r="D11356" s="2">
        <v>51.84</v>
      </c>
      <c r="E11356" s="2"/>
    </row>
    <row r="11357" spans="1:5" x14ac:dyDescent="0.25">
      <c r="A11357" s="1">
        <v>11.395661502675528</v>
      </c>
      <c r="B11357" s="2">
        <v>499356.63</v>
      </c>
      <c r="C11357" s="2">
        <v>4484355.22</v>
      </c>
      <c r="D11357" s="2">
        <v>51.83</v>
      </c>
      <c r="E11357" s="2"/>
    </row>
    <row r="11358" spans="1:5" x14ac:dyDescent="0.25">
      <c r="A11358" s="1">
        <v>11.39665874888415</v>
      </c>
      <c r="B11358" s="2">
        <v>499355.91</v>
      </c>
      <c r="C11358" s="2">
        <v>4484355.91</v>
      </c>
      <c r="D11358" s="2">
        <v>51.85</v>
      </c>
      <c r="E11358" s="2"/>
    </row>
    <row r="11359" spans="1:5" x14ac:dyDescent="0.25">
      <c r="A11359" s="1">
        <v>11.397663238804085</v>
      </c>
      <c r="B11359" s="2">
        <v>499355.18</v>
      </c>
      <c r="C11359" s="2">
        <v>4484356.5999999996</v>
      </c>
      <c r="D11359" s="2">
        <v>51.88</v>
      </c>
      <c r="E11359" s="2"/>
    </row>
    <row r="11360" spans="1:5" x14ac:dyDescent="0.25">
      <c r="A11360" s="1">
        <v>11.398660485012664</v>
      </c>
      <c r="B11360" s="2">
        <v>499354.46</v>
      </c>
      <c r="C11360" s="2">
        <v>4484357.29</v>
      </c>
      <c r="D11360" s="2">
        <v>51.93</v>
      </c>
      <c r="E11360" s="2"/>
    </row>
    <row r="11361" spans="1:5" x14ac:dyDescent="0.25">
      <c r="A11361" s="1">
        <v>11.399664974933282</v>
      </c>
      <c r="B11361" s="2">
        <v>499353.73</v>
      </c>
      <c r="C11361" s="2">
        <v>4484357.9800000004</v>
      </c>
      <c r="D11361" s="2">
        <v>52.02</v>
      </c>
      <c r="E11361" s="2"/>
    </row>
    <row r="11362" spans="1:5" x14ac:dyDescent="0.25">
      <c r="A11362" s="1">
        <v>11.400662221141216</v>
      </c>
      <c r="B11362" s="2">
        <v>499353.01</v>
      </c>
      <c r="C11362" s="2">
        <v>4484358.67</v>
      </c>
      <c r="D11362" s="2">
        <v>52.01</v>
      </c>
      <c r="E11362" s="2"/>
    </row>
    <row r="11363" spans="1:5" x14ac:dyDescent="0.25">
      <c r="A11363" s="1">
        <v>11.401666711061791</v>
      </c>
      <c r="B11363" s="2">
        <v>499352.28</v>
      </c>
      <c r="C11363" s="2">
        <v>4484359.3600000003</v>
      </c>
      <c r="D11363" s="2">
        <v>52.03</v>
      </c>
      <c r="E11363" s="2"/>
    </row>
    <row r="11364" spans="1:5" x14ac:dyDescent="0.25">
      <c r="A11364" s="1">
        <v>11.402663957269768</v>
      </c>
      <c r="B11364" s="2">
        <v>499351.56</v>
      </c>
      <c r="C11364" s="2">
        <v>4484360.05</v>
      </c>
      <c r="D11364" s="2">
        <v>51.91</v>
      </c>
      <c r="E11364" s="2"/>
    </row>
    <row r="11365" spans="1:5" x14ac:dyDescent="0.25">
      <c r="A11365" s="1">
        <v>11.403661203478347</v>
      </c>
      <c r="B11365" s="2">
        <v>499350.84</v>
      </c>
      <c r="C11365" s="2">
        <v>4484360.74</v>
      </c>
      <c r="D11365" s="2">
        <v>51.9</v>
      </c>
      <c r="E11365" s="2"/>
    </row>
    <row r="11366" spans="1:5" x14ac:dyDescent="0.25">
      <c r="A11366" s="1">
        <v>11.404665693398325</v>
      </c>
      <c r="B11366" s="2">
        <v>499350.11</v>
      </c>
      <c r="C11366" s="2">
        <v>4484361.43</v>
      </c>
      <c r="D11366" s="2">
        <v>51.94</v>
      </c>
      <c r="E11366" s="2"/>
    </row>
    <row r="11367" spans="1:5" x14ac:dyDescent="0.25">
      <c r="A11367" s="1">
        <v>11.405662939606904</v>
      </c>
      <c r="B11367" s="2">
        <v>499349.39</v>
      </c>
      <c r="C11367" s="2">
        <v>4484362.12</v>
      </c>
      <c r="D11367" s="2">
        <v>51.9</v>
      </c>
      <c r="E11367" s="2"/>
    </row>
    <row r="11368" spans="1:5" x14ac:dyDescent="0.25">
      <c r="A11368" s="1">
        <v>11.406667429526882</v>
      </c>
      <c r="B11368" s="2">
        <v>499348.66</v>
      </c>
      <c r="C11368" s="2">
        <v>4484362.8099999996</v>
      </c>
      <c r="D11368" s="2">
        <v>51.87</v>
      </c>
      <c r="E11368" s="2"/>
    </row>
    <row r="11369" spans="1:5" x14ac:dyDescent="0.25">
      <c r="A11369" s="1">
        <v>11.407664675735461</v>
      </c>
      <c r="B11369" s="2">
        <v>499347.94</v>
      </c>
      <c r="C11369" s="2">
        <v>4484363.5</v>
      </c>
      <c r="D11369" s="2">
        <v>51.78</v>
      </c>
      <c r="E11369" s="2"/>
    </row>
    <row r="11370" spans="1:5" x14ac:dyDescent="0.25">
      <c r="A11370" s="1">
        <v>11.408669165656036</v>
      </c>
      <c r="B11370" s="2">
        <v>499347.21</v>
      </c>
      <c r="C11370" s="2">
        <v>4484364.1900000004</v>
      </c>
      <c r="D11370" s="2">
        <v>51.79</v>
      </c>
      <c r="E11370" s="2"/>
    </row>
    <row r="11371" spans="1:5" x14ac:dyDescent="0.25">
      <c r="A11371" s="1">
        <v>11.409666411864013</v>
      </c>
      <c r="B11371" s="2">
        <v>499346.49</v>
      </c>
      <c r="C11371" s="2">
        <v>4484364.88</v>
      </c>
      <c r="D11371" s="2">
        <v>51.82</v>
      </c>
      <c r="E11371" s="2"/>
    </row>
    <row r="11372" spans="1:5" x14ac:dyDescent="0.25">
      <c r="A11372" s="1">
        <v>11.410663658072592</v>
      </c>
      <c r="B11372" s="2">
        <v>499345.77</v>
      </c>
      <c r="C11372" s="2">
        <v>4484365.57</v>
      </c>
      <c r="D11372" s="2">
        <v>51.78</v>
      </c>
      <c r="E11372" s="2"/>
    </row>
    <row r="11373" spans="1:5" x14ac:dyDescent="0.25">
      <c r="A11373" s="1">
        <v>11.41166814799257</v>
      </c>
      <c r="B11373" s="2">
        <v>499345.04</v>
      </c>
      <c r="C11373" s="2">
        <v>4484366.26</v>
      </c>
      <c r="D11373" s="2">
        <v>51.78</v>
      </c>
      <c r="E11373" s="2"/>
    </row>
    <row r="11374" spans="1:5" x14ac:dyDescent="0.25">
      <c r="A11374" s="1">
        <v>11.412665394201149</v>
      </c>
      <c r="B11374" s="2">
        <v>499344.32</v>
      </c>
      <c r="C11374" s="2">
        <v>4484366.95</v>
      </c>
      <c r="D11374" s="2">
        <v>51.8</v>
      </c>
      <c r="E11374" s="2"/>
    </row>
    <row r="11375" spans="1:5" x14ac:dyDescent="0.25">
      <c r="A11375" s="1">
        <v>11.413669884121084</v>
      </c>
      <c r="B11375" s="2">
        <v>499343.59</v>
      </c>
      <c r="C11375" s="2">
        <v>4484367.6399999997</v>
      </c>
      <c r="D11375" s="2">
        <v>51.83</v>
      </c>
      <c r="E11375" s="2"/>
    </row>
    <row r="11376" spans="1:5" x14ac:dyDescent="0.25">
      <c r="A11376" s="1">
        <v>11.414667130329706</v>
      </c>
      <c r="B11376" s="2">
        <v>499342.87</v>
      </c>
      <c r="C11376" s="2">
        <v>4484368.33</v>
      </c>
      <c r="D11376" s="2">
        <v>51.96</v>
      </c>
      <c r="E11376" s="2"/>
    </row>
    <row r="11377" spans="1:5" x14ac:dyDescent="0.25">
      <c r="A11377" s="1">
        <v>11.41566437653764</v>
      </c>
      <c r="B11377" s="2">
        <v>499342.15</v>
      </c>
      <c r="C11377" s="2">
        <v>4484369.0199999996</v>
      </c>
      <c r="D11377" s="2">
        <v>51.96</v>
      </c>
      <c r="E11377" s="2"/>
    </row>
    <row r="11378" spans="1:5" x14ac:dyDescent="0.25">
      <c r="A11378" s="1">
        <v>11.416668866458258</v>
      </c>
      <c r="B11378" s="2">
        <v>499341.42</v>
      </c>
      <c r="C11378" s="2">
        <v>4484369.71</v>
      </c>
      <c r="D11378" s="2">
        <v>51.96</v>
      </c>
      <c r="E11378" s="2"/>
    </row>
    <row r="11379" spans="1:5" x14ac:dyDescent="0.25">
      <c r="A11379" s="1">
        <v>11.417659219930284</v>
      </c>
      <c r="B11379" s="2">
        <v>499340.7</v>
      </c>
      <c r="C11379" s="2">
        <v>4484370.3899999997</v>
      </c>
      <c r="D11379" s="2">
        <v>51.98</v>
      </c>
      <c r="E11379" s="2"/>
    </row>
    <row r="11380" spans="1:5" x14ac:dyDescent="0.25">
      <c r="A11380" s="1">
        <v>11.418663709850902</v>
      </c>
      <c r="B11380" s="2">
        <v>499339.97</v>
      </c>
      <c r="C11380" s="2">
        <v>4484371.08</v>
      </c>
      <c r="D11380" s="2">
        <v>51.92</v>
      </c>
      <c r="E11380" s="2"/>
    </row>
    <row r="11381" spans="1:5" x14ac:dyDescent="0.25">
      <c r="A11381" s="1">
        <v>11.419660956058836</v>
      </c>
      <c r="B11381" s="2">
        <v>499339.25</v>
      </c>
      <c r="C11381" s="2">
        <v>4484371.7699999996</v>
      </c>
      <c r="D11381" s="2">
        <v>51.93</v>
      </c>
      <c r="E11381" s="2"/>
    </row>
    <row r="11382" spans="1:5" x14ac:dyDescent="0.25">
      <c r="A11382" s="1">
        <v>11.420665445979411</v>
      </c>
      <c r="B11382" s="2">
        <v>499338.52</v>
      </c>
      <c r="C11382" s="2">
        <v>4484372.46</v>
      </c>
      <c r="D11382" s="2">
        <v>51.93</v>
      </c>
      <c r="E11382" s="2"/>
    </row>
    <row r="11383" spans="1:5" x14ac:dyDescent="0.25">
      <c r="A11383" s="1">
        <v>11.421662692188033</v>
      </c>
      <c r="B11383" s="2">
        <v>499337.8</v>
      </c>
      <c r="C11383" s="2">
        <v>4484373.1500000004</v>
      </c>
      <c r="D11383" s="2">
        <v>51.91</v>
      </c>
      <c r="E11383" s="2"/>
    </row>
    <row r="11384" spans="1:5" x14ac:dyDescent="0.25">
      <c r="A11384" s="1">
        <v>11.422659938395967</v>
      </c>
      <c r="B11384" s="2">
        <v>499337.08</v>
      </c>
      <c r="C11384" s="2">
        <v>4484373.84</v>
      </c>
      <c r="D11384" s="2">
        <v>51.89</v>
      </c>
      <c r="E11384" s="2"/>
    </row>
    <row r="11385" spans="1:5" x14ac:dyDescent="0.25">
      <c r="A11385" s="1">
        <v>11.423664428316584</v>
      </c>
      <c r="B11385" s="2">
        <v>499336.35</v>
      </c>
      <c r="C11385" s="2">
        <v>4484374.53</v>
      </c>
      <c r="D11385" s="2">
        <v>51.88</v>
      </c>
      <c r="E11385" s="2"/>
    </row>
    <row r="11386" spans="1:5" x14ac:dyDescent="0.25">
      <c r="A11386" s="1">
        <v>11.424661674524518</v>
      </c>
      <c r="B11386" s="2">
        <v>499335.63</v>
      </c>
      <c r="C11386" s="2">
        <v>4484375.22</v>
      </c>
      <c r="D11386" s="2">
        <v>51.86</v>
      </c>
      <c r="E11386" s="2"/>
    </row>
    <row r="11387" spans="1:5" x14ac:dyDescent="0.25">
      <c r="A11387" s="1">
        <v>11.425666164445094</v>
      </c>
      <c r="B11387" s="2">
        <v>499334.9</v>
      </c>
      <c r="C11387" s="2">
        <v>4484375.91</v>
      </c>
      <c r="D11387" s="2">
        <v>51.88</v>
      </c>
      <c r="E11387" s="2"/>
    </row>
    <row r="11388" spans="1:5" x14ac:dyDescent="0.25">
      <c r="A11388" s="1">
        <v>11.42666341065307</v>
      </c>
      <c r="B11388" s="2">
        <v>499334.18</v>
      </c>
      <c r="C11388" s="2">
        <v>4484376.5999999996</v>
      </c>
      <c r="D11388" s="2">
        <v>51.85</v>
      </c>
      <c r="E11388" s="2"/>
    </row>
    <row r="11389" spans="1:5" x14ac:dyDescent="0.25">
      <c r="A11389" s="1">
        <v>11.427667900573645</v>
      </c>
      <c r="B11389" s="2">
        <v>499333.45</v>
      </c>
      <c r="C11389" s="2">
        <v>4484377.29</v>
      </c>
      <c r="D11389" s="2">
        <v>51.88</v>
      </c>
      <c r="E11389" s="2"/>
    </row>
    <row r="11390" spans="1:5" x14ac:dyDescent="0.25">
      <c r="A11390" s="1">
        <v>11.428665146782267</v>
      </c>
      <c r="B11390" s="2">
        <v>499332.73</v>
      </c>
      <c r="C11390" s="2">
        <v>4484377.9800000004</v>
      </c>
      <c r="D11390" s="2">
        <v>51.84</v>
      </c>
      <c r="E11390" s="2"/>
    </row>
    <row r="11391" spans="1:5" x14ac:dyDescent="0.25">
      <c r="A11391" s="1">
        <v>11.429662392990201</v>
      </c>
      <c r="B11391" s="2">
        <v>499332.01</v>
      </c>
      <c r="C11391" s="2">
        <v>4484378.67</v>
      </c>
      <c r="D11391" s="2">
        <v>51.77</v>
      </c>
      <c r="E11391" s="2"/>
    </row>
    <row r="11392" spans="1:5" x14ac:dyDescent="0.25">
      <c r="A11392" s="1">
        <v>11.430666882910776</v>
      </c>
      <c r="B11392" s="2">
        <v>499331.28</v>
      </c>
      <c r="C11392" s="2">
        <v>4484379.3600000003</v>
      </c>
      <c r="D11392" s="2">
        <v>51.73</v>
      </c>
      <c r="E11392" s="2"/>
    </row>
    <row r="11393" spans="1:5" x14ac:dyDescent="0.25">
      <c r="A11393" s="1">
        <v>11.431664129118753</v>
      </c>
      <c r="B11393" s="2">
        <v>499330.56</v>
      </c>
      <c r="C11393" s="2">
        <v>4484380.05</v>
      </c>
      <c r="D11393" s="2">
        <v>51.74</v>
      </c>
      <c r="E11393" s="2"/>
    </row>
    <row r="11394" spans="1:5" x14ac:dyDescent="0.25">
      <c r="A11394" s="1">
        <v>11.432668619039328</v>
      </c>
      <c r="B11394" s="2">
        <v>499329.83</v>
      </c>
      <c r="C11394" s="2">
        <v>4484380.74</v>
      </c>
      <c r="D11394" s="2">
        <v>51.74</v>
      </c>
      <c r="E11394" s="2"/>
    </row>
    <row r="11395" spans="1:5" x14ac:dyDescent="0.25">
      <c r="A11395" s="1">
        <v>11.433665865247304</v>
      </c>
      <c r="B11395" s="2">
        <v>499329.11</v>
      </c>
      <c r="C11395" s="2">
        <v>4484381.43</v>
      </c>
      <c r="D11395" s="2">
        <v>51.72</v>
      </c>
      <c r="E11395" s="2"/>
    </row>
    <row r="11396" spans="1:5" x14ac:dyDescent="0.25">
      <c r="A11396" s="1">
        <v>11.43467035516788</v>
      </c>
      <c r="B11396" s="2">
        <v>499328.38</v>
      </c>
      <c r="C11396" s="2">
        <v>4484382.12</v>
      </c>
      <c r="D11396" s="2">
        <v>51.76</v>
      </c>
      <c r="E11396" s="2"/>
    </row>
    <row r="11397" spans="1:5" x14ac:dyDescent="0.25">
      <c r="A11397" s="1">
        <v>11.435667601375856</v>
      </c>
      <c r="B11397" s="2">
        <v>499327.66</v>
      </c>
      <c r="C11397" s="2">
        <v>4484382.8099999996</v>
      </c>
      <c r="D11397" s="2">
        <v>51.77</v>
      </c>
      <c r="E11397" s="2"/>
    </row>
    <row r="11398" spans="1:5" x14ac:dyDescent="0.25">
      <c r="A11398" s="1">
        <v>11.436664847584435</v>
      </c>
      <c r="B11398" s="2">
        <v>499326.94</v>
      </c>
      <c r="C11398" s="2">
        <v>4484383.5</v>
      </c>
      <c r="D11398" s="2">
        <v>51.79</v>
      </c>
      <c r="E11398" s="2"/>
    </row>
    <row r="11399" spans="1:5" x14ac:dyDescent="0.25">
      <c r="A11399" s="1">
        <v>11.43766933750501</v>
      </c>
      <c r="B11399" s="2">
        <v>499326.21</v>
      </c>
      <c r="C11399" s="2">
        <v>4484384.1900000004</v>
      </c>
      <c r="D11399" s="2">
        <v>51.8</v>
      </c>
      <c r="E11399" s="2"/>
    </row>
    <row r="11400" spans="1:5" x14ac:dyDescent="0.25">
      <c r="A11400" s="1">
        <v>11.438666583712987</v>
      </c>
      <c r="B11400" s="2">
        <v>499325.49</v>
      </c>
      <c r="C11400" s="2">
        <v>4484384.88</v>
      </c>
      <c r="D11400" s="2">
        <v>51.83</v>
      </c>
      <c r="E11400" s="2"/>
    </row>
    <row r="11401" spans="1:5" x14ac:dyDescent="0.25">
      <c r="A11401" s="1">
        <v>11.439664230945011</v>
      </c>
      <c r="B11401" s="2">
        <v>499324.76</v>
      </c>
      <c r="C11401" s="2">
        <v>4484385.5599999996</v>
      </c>
      <c r="D11401" s="2">
        <v>51.9</v>
      </c>
      <c r="E11401" s="2"/>
    </row>
    <row r="11402" spans="1:5" x14ac:dyDescent="0.25">
      <c r="A11402" s="1">
        <v>11.440661477153633</v>
      </c>
      <c r="B11402" s="2">
        <v>499324.04</v>
      </c>
      <c r="C11402" s="2">
        <v>4484386.25</v>
      </c>
      <c r="D11402" s="2">
        <v>51.96</v>
      </c>
      <c r="E11402" s="2"/>
    </row>
    <row r="11403" spans="1:5" x14ac:dyDescent="0.25">
      <c r="A11403" s="1">
        <v>11.441665967074208</v>
      </c>
      <c r="B11403" s="2">
        <v>499323.31</v>
      </c>
      <c r="C11403" s="2">
        <v>4484386.9400000004</v>
      </c>
      <c r="D11403" s="2">
        <v>51.95</v>
      </c>
      <c r="E11403" s="2"/>
    </row>
    <row r="11404" spans="1:5" x14ac:dyDescent="0.25">
      <c r="A11404" s="1">
        <v>11.442663213282142</v>
      </c>
      <c r="B11404" s="2">
        <v>499322.59</v>
      </c>
      <c r="C11404" s="2">
        <v>4484387.63</v>
      </c>
      <c r="D11404" s="2">
        <v>51.99</v>
      </c>
      <c r="E11404" s="2"/>
    </row>
    <row r="11405" spans="1:5" x14ac:dyDescent="0.25">
      <c r="A11405" s="1">
        <v>11.443660459490763</v>
      </c>
      <c r="B11405" s="2">
        <v>499321.87</v>
      </c>
      <c r="C11405" s="2">
        <v>4484388.32</v>
      </c>
      <c r="D11405" s="2">
        <v>51.91</v>
      </c>
      <c r="E11405" s="2"/>
    </row>
    <row r="11406" spans="1:5" x14ac:dyDescent="0.25">
      <c r="A11406" s="1">
        <v>11.444664949410699</v>
      </c>
      <c r="B11406" s="2">
        <v>499321.14</v>
      </c>
      <c r="C11406" s="2">
        <v>4484389.01</v>
      </c>
      <c r="D11406" s="2">
        <v>51.94</v>
      </c>
      <c r="E11406" s="2"/>
    </row>
    <row r="11407" spans="1:5" x14ac:dyDescent="0.25">
      <c r="A11407" s="1">
        <v>11.44566219561932</v>
      </c>
      <c r="B11407" s="2">
        <v>499320.42</v>
      </c>
      <c r="C11407" s="2">
        <v>4484389.7</v>
      </c>
      <c r="D11407" s="2">
        <v>51.88</v>
      </c>
      <c r="E11407" s="2"/>
    </row>
    <row r="11408" spans="1:5" x14ac:dyDescent="0.25">
      <c r="A11408" s="1">
        <v>11.446666685539256</v>
      </c>
      <c r="B11408" s="2">
        <v>499319.69</v>
      </c>
      <c r="C11408" s="2">
        <v>4484390.3899999997</v>
      </c>
      <c r="D11408" s="2">
        <v>51.87</v>
      </c>
      <c r="E11408" s="2"/>
    </row>
    <row r="11409" spans="1:5" x14ac:dyDescent="0.25">
      <c r="A11409" s="1">
        <v>11.447663931747877</v>
      </c>
      <c r="B11409" s="2">
        <v>499318.97</v>
      </c>
      <c r="C11409" s="2">
        <v>4484391.08</v>
      </c>
      <c r="D11409" s="2">
        <v>51.84</v>
      </c>
      <c r="E11409" s="2"/>
    </row>
    <row r="11410" spans="1:5" x14ac:dyDescent="0.25">
      <c r="A11410" s="1">
        <v>11.448661177955811</v>
      </c>
      <c r="B11410" s="2">
        <v>499318.25</v>
      </c>
      <c r="C11410" s="2">
        <v>4484391.7699999996</v>
      </c>
      <c r="D11410" s="2">
        <v>51.84</v>
      </c>
      <c r="E11410" s="2"/>
    </row>
    <row r="11411" spans="1:5" x14ac:dyDescent="0.25">
      <c r="A11411" s="1">
        <v>11.449665667876387</v>
      </c>
      <c r="B11411" s="2">
        <v>499317.52</v>
      </c>
      <c r="C11411" s="2">
        <v>4484392.46</v>
      </c>
      <c r="D11411" s="2">
        <v>51.82</v>
      </c>
      <c r="E11411" s="2"/>
    </row>
    <row r="11412" spans="1:5" x14ac:dyDescent="0.25">
      <c r="A11412" s="1">
        <v>11.450662914085008</v>
      </c>
      <c r="B11412" s="2">
        <v>499316.8</v>
      </c>
      <c r="C11412" s="2">
        <v>4484393.1500000004</v>
      </c>
      <c r="D11412" s="2">
        <v>51.77</v>
      </c>
      <c r="E11412" s="2"/>
    </row>
    <row r="11413" spans="1:5" x14ac:dyDescent="0.25">
      <c r="A11413" s="1">
        <v>11.451667404004944</v>
      </c>
      <c r="B11413" s="2">
        <v>499316.07</v>
      </c>
      <c r="C11413" s="2">
        <v>4484393.84</v>
      </c>
      <c r="D11413" s="2">
        <v>51.79</v>
      </c>
      <c r="E11413" s="2"/>
    </row>
    <row r="11414" spans="1:5" x14ac:dyDescent="0.25">
      <c r="A11414" s="1">
        <v>11.452664650213565</v>
      </c>
      <c r="B11414" s="2">
        <v>499315.35</v>
      </c>
      <c r="C11414" s="2">
        <v>4484394.53</v>
      </c>
      <c r="D11414" s="2">
        <v>51.76</v>
      </c>
      <c r="E11414" s="2"/>
    </row>
    <row r="11415" spans="1:5" x14ac:dyDescent="0.25">
      <c r="A11415" s="1">
        <v>11.453669140133501</v>
      </c>
      <c r="B11415" s="2">
        <v>499314.62</v>
      </c>
      <c r="C11415" s="2">
        <v>4484395.22</v>
      </c>
      <c r="D11415" s="2">
        <v>51.74</v>
      </c>
      <c r="E11415" s="2"/>
    </row>
    <row r="11416" spans="1:5" x14ac:dyDescent="0.25">
      <c r="A11416" s="1">
        <v>11.45466638634208</v>
      </c>
      <c r="B11416" s="2">
        <v>499313.9</v>
      </c>
      <c r="C11416" s="2">
        <v>4484395.91</v>
      </c>
      <c r="D11416" s="2">
        <v>51.78</v>
      </c>
      <c r="E11416" s="2"/>
    </row>
    <row r="11417" spans="1:5" x14ac:dyDescent="0.25">
      <c r="A11417" s="1">
        <v>11.456173867684978</v>
      </c>
      <c r="B11417" s="2">
        <v>499312.79</v>
      </c>
      <c r="C11417" s="2">
        <v>4484396.93</v>
      </c>
      <c r="D11417" s="2">
        <v>51.82</v>
      </c>
      <c r="E11417" s="2"/>
    </row>
    <row r="11418" spans="1:5" x14ac:dyDescent="0.25">
      <c r="A11418" s="1">
        <v>11.457178855247511</v>
      </c>
      <c r="B11418" s="2">
        <v>499312.05</v>
      </c>
      <c r="C11418" s="2">
        <v>4484397.6100000003</v>
      </c>
      <c r="D11418" s="2">
        <v>51.87</v>
      </c>
      <c r="E11418" s="2"/>
    </row>
    <row r="11419" spans="1:5" x14ac:dyDescent="0.25">
      <c r="A11419" s="1">
        <v>11.458177103713519</v>
      </c>
      <c r="B11419" s="2">
        <v>499311.31</v>
      </c>
      <c r="C11419" s="2">
        <v>4484398.28</v>
      </c>
      <c r="D11419" s="2">
        <v>51.83</v>
      </c>
      <c r="E11419" s="2"/>
    </row>
    <row r="11420" spans="1:5" x14ac:dyDescent="0.25">
      <c r="A11420" s="1">
        <v>11.459174750945543</v>
      </c>
      <c r="B11420" s="2">
        <v>499310.58</v>
      </c>
      <c r="C11420" s="2">
        <v>4484398.96</v>
      </c>
      <c r="D11420" s="2">
        <v>51.88</v>
      </c>
      <c r="E11420" s="2"/>
    </row>
    <row r="11421" spans="1:5" x14ac:dyDescent="0.25">
      <c r="A11421" s="1">
        <v>11.460172999411551</v>
      </c>
      <c r="B11421" s="2">
        <v>499309.84</v>
      </c>
      <c r="C11421" s="2">
        <v>4484399.63</v>
      </c>
      <c r="D11421" s="2">
        <v>51.93</v>
      </c>
      <c r="E11421" s="2"/>
    </row>
    <row r="11422" spans="1:5" x14ac:dyDescent="0.25">
      <c r="A11422" s="1">
        <v>11.461177986973498</v>
      </c>
      <c r="B11422" s="2">
        <v>499309.1</v>
      </c>
      <c r="C11422" s="2">
        <v>4484400.3099999996</v>
      </c>
      <c r="D11422" s="2">
        <v>51.87</v>
      </c>
      <c r="E11422" s="2"/>
    </row>
    <row r="11423" spans="1:5" x14ac:dyDescent="0.25">
      <c r="A11423" s="1">
        <v>11.462176235440131</v>
      </c>
      <c r="B11423" s="2">
        <v>499308.36</v>
      </c>
      <c r="C11423" s="2">
        <v>4484400.9800000004</v>
      </c>
      <c r="D11423" s="2">
        <v>51.85</v>
      </c>
      <c r="E11423" s="2"/>
    </row>
    <row r="11424" spans="1:5" x14ac:dyDescent="0.25">
      <c r="A11424" s="1">
        <v>11.463174483906139</v>
      </c>
      <c r="B11424" s="2">
        <v>499307.62</v>
      </c>
      <c r="C11424" s="2">
        <v>4484401.6500000004</v>
      </c>
      <c r="D11424" s="2">
        <v>51.84</v>
      </c>
      <c r="E11424" s="2"/>
    </row>
    <row r="11425" spans="1:5" x14ac:dyDescent="0.25">
      <c r="A11425" s="1">
        <v>11.464179471468043</v>
      </c>
      <c r="B11425" s="2">
        <v>499306.88</v>
      </c>
      <c r="C11425" s="2">
        <v>4484402.33</v>
      </c>
      <c r="D11425" s="2">
        <v>51.86</v>
      </c>
      <c r="E11425" s="2"/>
    </row>
    <row r="11426" spans="1:5" x14ac:dyDescent="0.25">
      <c r="A11426" s="1">
        <v>11.465170329681852</v>
      </c>
      <c r="B11426" s="2">
        <v>499306.15</v>
      </c>
      <c r="C11426" s="2">
        <v>4484403</v>
      </c>
      <c r="D11426" s="2">
        <v>51.82</v>
      </c>
      <c r="E11426" s="2"/>
    </row>
    <row r="11427" spans="1:5" x14ac:dyDescent="0.25">
      <c r="A11427" s="1">
        <v>11.466175317243799</v>
      </c>
      <c r="B11427" s="2">
        <v>499305.41</v>
      </c>
      <c r="C11427" s="2">
        <v>4484403.68</v>
      </c>
      <c r="D11427" s="2">
        <v>51.78</v>
      </c>
      <c r="E11427" s="2"/>
    </row>
    <row r="11428" spans="1:5" x14ac:dyDescent="0.25">
      <c r="A11428" s="1">
        <v>11.467173565709807</v>
      </c>
      <c r="B11428" s="2">
        <v>499304.67</v>
      </c>
      <c r="C11428" s="2">
        <v>4484404.3499999996</v>
      </c>
      <c r="D11428" s="2">
        <v>51.75</v>
      </c>
      <c r="E11428" s="2"/>
    </row>
    <row r="11429" spans="1:5" x14ac:dyDescent="0.25">
      <c r="A11429" s="1">
        <v>11.46817855327234</v>
      </c>
      <c r="B11429" s="2">
        <v>499303.93</v>
      </c>
      <c r="C11429" s="2">
        <v>4484405.03</v>
      </c>
      <c r="D11429" s="2">
        <v>51.71</v>
      </c>
      <c r="E11429" s="2"/>
    </row>
    <row r="11430" spans="1:5" x14ac:dyDescent="0.25">
      <c r="A11430" s="1">
        <v>11.469176801738348</v>
      </c>
      <c r="B11430" s="2">
        <v>499303.19</v>
      </c>
      <c r="C11430" s="2">
        <v>4484405.7</v>
      </c>
      <c r="D11430" s="2">
        <v>51.68</v>
      </c>
      <c r="E11430" s="2"/>
    </row>
    <row r="11431" spans="1:5" x14ac:dyDescent="0.25">
      <c r="A11431" s="1">
        <v>11.470181789300252</v>
      </c>
      <c r="B11431" s="2">
        <v>499302.45</v>
      </c>
      <c r="C11431" s="2">
        <v>4484406.38</v>
      </c>
      <c r="D11431" s="2">
        <v>51.65</v>
      </c>
      <c r="E11431" s="2"/>
    </row>
    <row r="11432" spans="1:5" x14ac:dyDescent="0.25">
      <c r="A11432" s="1">
        <v>11.471172647514104</v>
      </c>
      <c r="B11432" s="2">
        <v>499301.72</v>
      </c>
      <c r="C11432" s="2">
        <v>4484407.05</v>
      </c>
      <c r="D11432" s="2">
        <v>51.67</v>
      </c>
      <c r="E11432" s="2"/>
    </row>
    <row r="11433" spans="1:5" x14ac:dyDescent="0.25">
      <c r="A11433" s="1">
        <v>11.472170895980112</v>
      </c>
      <c r="B11433" s="2">
        <v>499300.98</v>
      </c>
      <c r="C11433" s="2">
        <v>4484407.72</v>
      </c>
      <c r="D11433" s="2">
        <v>51.76</v>
      </c>
      <c r="E11433" s="2"/>
    </row>
    <row r="11434" spans="1:5" x14ac:dyDescent="0.25">
      <c r="A11434" s="1">
        <v>11.473175883542645</v>
      </c>
      <c r="B11434" s="2">
        <v>499300.24</v>
      </c>
      <c r="C11434" s="2">
        <v>4484408.4000000004</v>
      </c>
      <c r="D11434" s="2">
        <v>51.8</v>
      </c>
      <c r="E11434" s="2"/>
    </row>
    <row r="11435" spans="1:5" x14ac:dyDescent="0.25">
      <c r="A11435" s="1">
        <v>11.474174132008653</v>
      </c>
      <c r="B11435" s="2">
        <v>499299.5</v>
      </c>
      <c r="C11435" s="2">
        <v>4484409.07</v>
      </c>
      <c r="D11435" s="2">
        <v>51.88</v>
      </c>
      <c r="E11435" s="2"/>
    </row>
    <row r="11436" spans="1:5" x14ac:dyDescent="0.25">
      <c r="A11436" s="1">
        <v>11.475179119570557</v>
      </c>
      <c r="B11436" s="2">
        <v>499298.76</v>
      </c>
      <c r="C11436" s="2">
        <v>4484409.75</v>
      </c>
      <c r="D11436" s="2">
        <v>51.89</v>
      </c>
      <c r="E11436" s="2"/>
    </row>
    <row r="11437" spans="1:5" x14ac:dyDescent="0.25">
      <c r="A11437" s="1">
        <v>11.476177368036565</v>
      </c>
      <c r="B11437" s="2">
        <v>499298.02</v>
      </c>
      <c r="C11437" s="2">
        <v>4484410.42</v>
      </c>
      <c r="D11437" s="2">
        <v>51.86</v>
      </c>
      <c r="E11437" s="2"/>
    </row>
    <row r="11438" spans="1:5" x14ac:dyDescent="0.25">
      <c r="A11438" s="1">
        <v>11.477175015268632</v>
      </c>
      <c r="B11438" s="2">
        <v>499297.29</v>
      </c>
      <c r="C11438" s="2">
        <v>4484411.0999999996</v>
      </c>
      <c r="D11438" s="2">
        <v>51.86</v>
      </c>
      <c r="E11438" s="2"/>
    </row>
    <row r="11439" spans="1:5" x14ac:dyDescent="0.25">
      <c r="A11439" s="1">
        <v>11.478173263734639</v>
      </c>
      <c r="B11439" s="2">
        <v>499296.55</v>
      </c>
      <c r="C11439" s="2">
        <v>4484411.7699999996</v>
      </c>
      <c r="D11439" s="2">
        <v>51.89</v>
      </c>
      <c r="E11439" s="2"/>
    </row>
    <row r="11440" spans="1:5" x14ac:dyDescent="0.25">
      <c r="A11440" s="1">
        <v>11.479171512201273</v>
      </c>
      <c r="B11440" s="2">
        <v>499295.81</v>
      </c>
      <c r="C11440" s="2">
        <v>4484412.4400000004</v>
      </c>
      <c r="D11440" s="2">
        <v>51.78</v>
      </c>
      <c r="E11440" s="2"/>
    </row>
    <row r="11441" spans="1:5" x14ac:dyDescent="0.25">
      <c r="A11441" s="1">
        <v>11.480176499763177</v>
      </c>
      <c r="B11441" s="2">
        <v>499295.07</v>
      </c>
      <c r="C11441" s="2">
        <v>4484413.12</v>
      </c>
      <c r="D11441" s="2">
        <v>51.71</v>
      </c>
      <c r="E11441" s="2"/>
    </row>
    <row r="11442" spans="1:5" x14ac:dyDescent="0.25">
      <c r="A11442" s="1">
        <v>11.481174748229185</v>
      </c>
      <c r="B11442" s="2">
        <v>499294.33</v>
      </c>
      <c r="C11442" s="2">
        <v>4484413.79</v>
      </c>
      <c r="D11442" s="2">
        <v>51.69</v>
      </c>
      <c r="E11442" s="2"/>
    </row>
    <row r="11443" spans="1:5" x14ac:dyDescent="0.25">
      <c r="A11443" s="1">
        <v>11.482179735791089</v>
      </c>
      <c r="B11443" s="2">
        <v>499293.59</v>
      </c>
      <c r="C11443" s="2">
        <v>4484414.47</v>
      </c>
      <c r="D11443" s="2">
        <v>51.67</v>
      </c>
      <c r="E11443" s="2"/>
    </row>
    <row r="11444" spans="1:5" x14ac:dyDescent="0.25">
      <c r="A11444" s="1">
        <v>11.483177984257139</v>
      </c>
      <c r="B11444" s="2">
        <v>499292.85</v>
      </c>
      <c r="C11444" s="2">
        <v>4484415.1399999997</v>
      </c>
      <c r="D11444" s="2">
        <v>51.69</v>
      </c>
      <c r="E11444" s="2"/>
    </row>
    <row r="11445" spans="1:5" x14ac:dyDescent="0.25">
      <c r="A11445" s="1">
        <v>11.4841756314898</v>
      </c>
      <c r="B11445" s="2">
        <v>499292.12</v>
      </c>
      <c r="C11445" s="2">
        <v>4484415.82</v>
      </c>
      <c r="D11445" s="2">
        <v>51.69</v>
      </c>
      <c r="E11445" s="2"/>
    </row>
    <row r="11446" spans="1:5" x14ac:dyDescent="0.25">
      <c r="A11446" s="1">
        <v>11.485173879955807</v>
      </c>
      <c r="B11446" s="2">
        <v>499291.38</v>
      </c>
      <c r="C11446" s="2">
        <v>4484416.49</v>
      </c>
      <c r="D11446" s="2">
        <v>51.65</v>
      </c>
      <c r="E11446" s="2"/>
    </row>
    <row r="11447" spans="1:5" x14ac:dyDescent="0.25">
      <c r="A11447" s="1">
        <v>11.486178867517712</v>
      </c>
      <c r="B11447" s="2">
        <v>499290.64</v>
      </c>
      <c r="C11447" s="2">
        <v>4484417.17</v>
      </c>
      <c r="D11447" s="2">
        <v>51.69</v>
      </c>
      <c r="E11447" s="2"/>
    </row>
    <row r="11448" spans="1:5" x14ac:dyDescent="0.25">
      <c r="A11448" s="1">
        <v>11.487177115983719</v>
      </c>
      <c r="B11448" s="2">
        <v>499289.9</v>
      </c>
      <c r="C11448" s="2">
        <v>4484417.84</v>
      </c>
      <c r="D11448" s="2">
        <v>51.73</v>
      </c>
      <c r="E11448" s="2"/>
    </row>
    <row r="11449" spans="1:5" x14ac:dyDescent="0.25">
      <c r="A11449" s="1">
        <v>11.48817536444977</v>
      </c>
      <c r="B11449" s="2">
        <v>499289.16</v>
      </c>
      <c r="C11449" s="2">
        <v>4484418.51</v>
      </c>
      <c r="D11449" s="2">
        <v>51.76</v>
      </c>
      <c r="E11449" s="2"/>
    </row>
    <row r="11450" spans="1:5" x14ac:dyDescent="0.25">
      <c r="A11450" s="1">
        <v>11.489180352012303</v>
      </c>
      <c r="B11450" s="2">
        <v>499288.42</v>
      </c>
      <c r="C11450" s="2">
        <v>4484419.1900000004</v>
      </c>
      <c r="D11450" s="2">
        <v>51.83</v>
      </c>
      <c r="E11450" s="2"/>
    </row>
    <row r="11451" spans="1:5" x14ac:dyDescent="0.25">
      <c r="A11451" s="1">
        <v>11.490171210226112</v>
      </c>
      <c r="B11451" s="2">
        <v>499287.69</v>
      </c>
      <c r="C11451" s="2">
        <v>4484419.8600000003</v>
      </c>
      <c r="D11451" s="2">
        <v>51.86</v>
      </c>
      <c r="E11451" s="2"/>
    </row>
    <row r="11452" spans="1:5" x14ac:dyDescent="0.25">
      <c r="A11452" s="1">
        <v>11.491176197788016</v>
      </c>
      <c r="B11452" s="2">
        <v>499286.95</v>
      </c>
      <c r="C11452" s="2">
        <v>4484420.54</v>
      </c>
      <c r="D11452" s="2">
        <v>51.86</v>
      </c>
      <c r="E11452" s="2"/>
    </row>
    <row r="11453" spans="1:5" x14ac:dyDescent="0.25">
      <c r="A11453" s="1">
        <v>11.492174446254024</v>
      </c>
      <c r="B11453" s="2">
        <v>499286.21</v>
      </c>
      <c r="C11453" s="2">
        <v>4484421.21</v>
      </c>
      <c r="D11453" s="2">
        <v>51.8</v>
      </c>
      <c r="E11453" s="2"/>
    </row>
    <row r="11454" spans="1:5" x14ac:dyDescent="0.25">
      <c r="A11454" s="1">
        <v>11.493179433815971</v>
      </c>
      <c r="B11454" s="2">
        <v>499285.47</v>
      </c>
      <c r="C11454" s="2">
        <v>4484421.8899999997</v>
      </c>
      <c r="D11454" s="2">
        <v>51.77</v>
      </c>
      <c r="E11454" s="2"/>
    </row>
    <row r="11455" spans="1:5" x14ac:dyDescent="0.25">
      <c r="A11455" s="1">
        <v>11.494177682281979</v>
      </c>
      <c r="B11455" s="2">
        <v>499284.73</v>
      </c>
      <c r="C11455" s="2">
        <v>4484422.5599999996</v>
      </c>
      <c r="D11455" s="2">
        <v>51.73</v>
      </c>
      <c r="E11455" s="2"/>
    </row>
    <row r="11456" spans="1:5" x14ac:dyDescent="0.25">
      <c r="A11456" s="1">
        <v>11.495175930748612</v>
      </c>
      <c r="B11456" s="2">
        <v>499283.99</v>
      </c>
      <c r="C11456" s="2">
        <v>4484423.2300000004</v>
      </c>
      <c r="D11456" s="2">
        <v>51.72</v>
      </c>
      <c r="E11456" s="2"/>
    </row>
    <row r="11457" spans="1:5" x14ac:dyDescent="0.25">
      <c r="A11457" s="1">
        <v>11.496173577980636</v>
      </c>
      <c r="B11457" s="2">
        <v>499283.26</v>
      </c>
      <c r="C11457" s="2">
        <v>4484423.91</v>
      </c>
      <c r="D11457" s="2">
        <v>51.72</v>
      </c>
      <c r="E11457" s="2"/>
    </row>
    <row r="11458" spans="1:5" x14ac:dyDescent="0.25">
      <c r="A11458" s="1">
        <v>11.497171826446644</v>
      </c>
      <c r="B11458" s="2">
        <v>499282.52</v>
      </c>
      <c r="C11458" s="2">
        <v>4484424.58</v>
      </c>
      <c r="D11458" s="2">
        <v>51.73</v>
      </c>
      <c r="E11458" s="2"/>
    </row>
    <row r="11459" spans="1:5" x14ac:dyDescent="0.25">
      <c r="A11459" s="1">
        <v>11.498176814008549</v>
      </c>
      <c r="B11459" s="2">
        <v>499281.78</v>
      </c>
      <c r="C11459" s="2">
        <v>4484425.26</v>
      </c>
      <c r="D11459" s="2">
        <v>51.71</v>
      </c>
      <c r="E11459" s="2"/>
    </row>
    <row r="11460" spans="1:5" x14ac:dyDescent="0.25">
      <c r="A11460" s="1">
        <v>11.499175062474599</v>
      </c>
      <c r="B11460" s="2">
        <v>499281.04</v>
      </c>
      <c r="C11460" s="2">
        <v>4484425.93</v>
      </c>
      <c r="D11460" s="2">
        <v>51.69</v>
      </c>
      <c r="E11460" s="2"/>
    </row>
    <row r="11461" spans="1:5" x14ac:dyDescent="0.25">
      <c r="A11461" s="1">
        <v>11.500180050037132</v>
      </c>
      <c r="B11461" s="2">
        <v>499280.3</v>
      </c>
      <c r="C11461" s="2">
        <v>4484426.6100000003</v>
      </c>
      <c r="D11461" s="2">
        <v>51.74</v>
      </c>
      <c r="E11461" s="2"/>
    </row>
    <row r="11462" spans="1:5" x14ac:dyDescent="0.25">
      <c r="A11462" s="1">
        <v>11.50117829850314</v>
      </c>
      <c r="B11462" s="2">
        <v>499279.56</v>
      </c>
      <c r="C11462" s="2">
        <v>4484427.28</v>
      </c>
      <c r="D11462" s="2">
        <v>51.8</v>
      </c>
      <c r="E11462" s="2"/>
    </row>
    <row r="11463" spans="1:5" x14ac:dyDescent="0.25">
      <c r="A11463" s="1">
        <v>11.502176546969148</v>
      </c>
      <c r="B11463" s="2">
        <v>499278.82</v>
      </c>
      <c r="C11463" s="2">
        <v>4484427.95</v>
      </c>
      <c r="D11463" s="2">
        <v>51.83</v>
      </c>
      <c r="E11463" s="2"/>
    </row>
    <row r="11464" spans="1:5" x14ac:dyDescent="0.25">
      <c r="A11464" s="1">
        <v>11.503174194201172</v>
      </c>
      <c r="B11464" s="2">
        <v>499278.09</v>
      </c>
      <c r="C11464" s="2">
        <v>4484428.63</v>
      </c>
      <c r="D11464" s="2">
        <v>51.82</v>
      </c>
      <c r="E11464" s="2"/>
    </row>
    <row r="11465" spans="1:5" x14ac:dyDescent="0.25">
      <c r="A11465" s="1">
        <v>11.504172442667222</v>
      </c>
      <c r="B11465" s="2">
        <v>499277.35</v>
      </c>
      <c r="C11465" s="2">
        <v>4484429.3</v>
      </c>
      <c r="D11465" s="2">
        <v>51.83</v>
      </c>
      <c r="E11465" s="2"/>
    </row>
    <row r="11466" spans="1:5" x14ac:dyDescent="0.25">
      <c r="A11466" s="1">
        <v>11.505177430229756</v>
      </c>
      <c r="B11466" s="2">
        <v>499276.61</v>
      </c>
      <c r="C11466" s="2">
        <v>4484429.9800000004</v>
      </c>
      <c r="D11466" s="2">
        <v>51.79</v>
      </c>
      <c r="E11466" s="2"/>
    </row>
    <row r="11467" spans="1:5" x14ac:dyDescent="0.25">
      <c r="A11467" s="1">
        <v>11.506175678695763</v>
      </c>
      <c r="B11467" s="2">
        <v>499275.87</v>
      </c>
      <c r="C11467" s="2">
        <v>4484430.6500000004</v>
      </c>
      <c r="D11467" s="2">
        <v>51.81</v>
      </c>
      <c r="E11467" s="2"/>
    </row>
    <row r="11468" spans="1:5" x14ac:dyDescent="0.25">
      <c r="A11468" s="1">
        <v>11.507180666257668</v>
      </c>
      <c r="B11468" s="2">
        <v>499275.13</v>
      </c>
      <c r="C11468" s="2">
        <v>4484431.33</v>
      </c>
      <c r="D11468" s="2">
        <v>51.8</v>
      </c>
      <c r="E11468" s="2"/>
    </row>
    <row r="11469" spans="1:5" x14ac:dyDescent="0.25">
      <c r="A11469" s="1">
        <v>11.508178914723675</v>
      </c>
      <c r="B11469" s="2">
        <v>499274.39</v>
      </c>
      <c r="C11469" s="2">
        <v>4484432</v>
      </c>
      <c r="D11469" s="2">
        <v>51.81</v>
      </c>
      <c r="E11469" s="2"/>
    </row>
    <row r="11470" spans="1:5" x14ac:dyDescent="0.25">
      <c r="A11470" s="1">
        <v>11.509176561955742</v>
      </c>
      <c r="B11470" s="2">
        <v>499273.66</v>
      </c>
      <c r="C11470" s="2">
        <v>4484432.68</v>
      </c>
      <c r="D11470" s="2">
        <v>51.72</v>
      </c>
      <c r="E11470" s="2"/>
    </row>
    <row r="11471" spans="1:5" x14ac:dyDescent="0.25">
      <c r="A11471" s="1">
        <v>11.51017481042175</v>
      </c>
      <c r="B11471" s="2">
        <v>499272.92</v>
      </c>
      <c r="C11471" s="2">
        <v>4484433.3499999996</v>
      </c>
      <c r="D11471" s="2">
        <v>51.73</v>
      </c>
      <c r="E11471" s="2"/>
    </row>
    <row r="11472" spans="1:5" x14ac:dyDescent="0.25">
      <c r="A11472" s="1">
        <v>11.511173058887758</v>
      </c>
      <c r="B11472" s="2">
        <v>499272.18</v>
      </c>
      <c r="C11472" s="2">
        <v>4484434.0199999996</v>
      </c>
      <c r="D11472" s="2">
        <v>51.71</v>
      </c>
      <c r="E11472" s="2"/>
    </row>
    <row r="11473" spans="1:5" x14ac:dyDescent="0.25">
      <c r="A11473" s="1">
        <v>11.512178046450291</v>
      </c>
      <c r="B11473" s="2">
        <v>499271.44</v>
      </c>
      <c r="C11473" s="2">
        <v>4484434.7</v>
      </c>
      <c r="D11473" s="2">
        <v>51.72</v>
      </c>
      <c r="E11473" s="2"/>
    </row>
    <row r="11474" spans="1:5" x14ac:dyDescent="0.25">
      <c r="A11474" s="1">
        <v>11.513176294916299</v>
      </c>
      <c r="B11474" s="2">
        <v>499270.7</v>
      </c>
      <c r="C11474" s="2">
        <v>4484435.37</v>
      </c>
      <c r="D11474" s="2">
        <v>51.7</v>
      </c>
      <c r="E11474" s="2"/>
    </row>
    <row r="11475" spans="1:5" x14ac:dyDescent="0.25">
      <c r="A11475" s="1">
        <v>11.514181282478203</v>
      </c>
      <c r="B11475" s="2">
        <v>499269.96</v>
      </c>
      <c r="C11475" s="2">
        <v>4484436.05</v>
      </c>
      <c r="D11475" s="2">
        <v>51.75</v>
      </c>
      <c r="E11475" s="2"/>
    </row>
    <row r="11476" spans="1:5" x14ac:dyDescent="0.25">
      <c r="A11476" s="1">
        <v>11.515172140692055</v>
      </c>
      <c r="B11476" s="2">
        <v>499269.23</v>
      </c>
      <c r="C11476" s="2">
        <v>4484436.72</v>
      </c>
      <c r="D11476" s="2">
        <v>51.77</v>
      </c>
      <c r="E11476" s="2"/>
    </row>
    <row r="11477" spans="1:5" x14ac:dyDescent="0.25">
      <c r="A11477" s="1">
        <v>11.516177128254588</v>
      </c>
      <c r="B11477" s="2">
        <v>499268.49</v>
      </c>
      <c r="C11477" s="2">
        <v>4484437.4000000004</v>
      </c>
      <c r="D11477" s="2">
        <v>51.75</v>
      </c>
      <c r="E11477" s="2"/>
    </row>
    <row r="11478" spans="1:5" x14ac:dyDescent="0.25">
      <c r="A11478" s="1">
        <v>11.517175376720596</v>
      </c>
      <c r="B11478" s="2">
        <v>499267.75</v>
      </c>
      <c r="C11478" s="2">
        <v>4484438.07</v>
      </c>
      <c r="D11478" s="2">
        <v>51.74</v>
      </c>
      <c r="E11478" s="2"/>
    </row>
    <row r="11479" spans="1:5" x14ac:dyDescent="0.25">
      <c r="A11479" s="1">
        <v>11.518173625186604</v>
      </c>
      <c r="B11479" s="2">
        <v>499267.01</v>
      </c>
      <c r="C11479" s="2">
        <v>4484438.74</v>
      </c>
      <c r="D11479" s="2">
        <v>51.83</v>
      </c>
      <c r="E11479" s="2"/>
    </row>
    <row r="11480" spans="1:5" x14ac:dyDescent="0.25">
      <c r="A11480" s="1">
        <v>11.519178612748508</v>
      </c>
      <c r="B11480" s="2">
        <v>499266.27</v>
      </c>
      <c r="C11480" s="2">
        <v>4484439.42</v>
      </c>
      <c r="D11480" s="2">
        <v>51.94</v>
      </c>
      <c r="E11480" s="2"/>
    </row>
    <row r="11481" spans="1:5" x14ac:dyDescent="0.25">
      <c r="A11481" s="1">
        <v>11.520176861214516</v>
      </c>
      <c r="B11481" s="2">
        <v>499265.53</v>
      </c>
      <c r="C11481" s="2">
        <v>4484440.09</v>
      </c>
      <c r="D11481" s="2">
        <v>51.91</v>
      </c>
      <c r="E11481" s="2"/>
    </row>
    <row r="11482" spans="1:5" x14ac:dyDescent="0.25">
      <c r="A11482" s="1">
        <v>11.521174508446583</v>
      </c>
      <c r="B11482" s="2">
        <v>499264.8</v>
      </c>
      <c r="C11482" s="2">
        <v>4484440.7699999996</v>
      </c>
      <c r="D11482" s="2">
        <v>51.84</v>
      </c>
      <c r="E11482" s="2"/>
    </row>
    <row r="11483" spans="1:5" x14ac:dyDescent="0.25">
      <c r="A11483" s="1">
        <v>11.522172756913216</v>
      </c>
      <c r="B11483" s="2">
        <v>499264.06</v>
      </c>
      <c r="C11483" s="2">
        <v>4484441.4400000004</v>
      </c>
      <c r="D11483" s="2">
        <v>51.88</v>
      </c>
      <c r="E11483" s="2"/>
    </row>
    <row r="11484" spans="1:5" x14ac:dyDescent="0.25">
      <c r="A11484" s="1">
        <v>11.52317774447512</v>
      </c>
      <c r="B11484" s="2">
        <v>499263.32</v>
      </c>
      <c r="C11484" s="2">
        <v>4484442.12</v>
      </c>
      <c r="D11484" s="2">
        <v>51.87</v>
      </c>
      <c r="E11484" s="2"/>
    </row>
    <row r="11485" spans="1:5" x14ac:dyDescent="0.25">
      <c r="A11485" s="1">
        <v>11.524175992941128</v>
      </c>
      <c r="B11485" s="2">
        <v>499262.58</v>
      </c>
      <c r="C11485" s="2">
        <v>4484442.79</v>
      </c>
      <c r="D11485" s="2">
        <v>51.84</v>
      </c>
      <c r="E11485" s="2"/>
    </row>
    <row r="11486" spans="1:5" x14ac:dyDescent="0.25">
      <c r="A11486" s="1">
        <v>11.525180980503032</v>
      </c>
      <c r="B11486" s="2">
        <v>499261.84</v>
      </c>
      <c r="C11486" s="2">
        <v>4484443.47</v>
      </c>
      <c r="D11486" s="2">
        <v>51.84</v>
      </c>
      <c r="E11486" s="2"/>
    </row>
    <row r="11487" spans="1:5" x14ac:dyDescent="0.25">
      <c r="A11487" s="1">
        <v>11.526179228969083</v>
      </c>
      <c r="B11487" s="2">
        <v>499261.1</v>
      </c>
      <c r="C11487" s="2">
        <v>4484444.1399999997</v>
      </c>
      <c r="D11487" s="2">
        <v>51.81</v>
      </c>
      <c r="E11487" s="2"/>
    </row>
    <row r="11488" spans="1:5" x14ac:dyDescent="0.25">
      <c r="A11488" s="1">
        <v>11.527177477435091</v>
      </c>
      <c r="B11488" s="2">
        <v>499260.36</v>
      </c>
      <c r="C11488" s="2">
        <v>4484444.8099999996</v>
      </c>
      <c r="D11488" s="2">
        <v>51.81</v>
      </c>
      <c r="E11488" s="2"/>
    </row>
    <row r="11489" spans="1:5" x14ac:dyDescent="0.25">
      <c r="A11489" s="1">
        <v>11.528175124667751</v>
      </c>
      <c r="B11489" s="2">
        <v>499259.63</v>
      </c>
      <c r="C11489" s="2">
        <v>4484445.49</v>
      </c>
      <c r="D11489" s="2">
        <v>51.76</v>
      </c>
      <c r="E11489" s="2"/>
    </row>
    <row r="11490" spans="1:5" x14ac:dyDescent="0.25">
      <c r="A11490" s="1">
        <v>11.529173373133759</v>
      </c>
      <c r="B11490" s="2">
        <v>499258.89</v>
      </c>
      <c r="C11490" s="2">
        <v>4484446.16</v>
      </c>
      <c r="D11490" s="2">
        <v>51.74</v>
      </c>
      <c r="E11490" s="2"/>
    </row>
    <row r="11491" spans="1:5" x14ac:dyDescent="0.25">
      <c r="A11491" s="1">
        <v>11.530178360695663</v>
      </c>
      <c r="B11491" s="2">
        <v>499258.15</v>
      </c>
      <c r="C11491" s="2">
        <v>4484446.84</v>
      </c>
      <c r="D11491" s="2">
        <v>51.76</v>
      </c>
      <c r="E11491" s="2"/>
    </row>
    <row r="11492" spans="1:5" x14ac:dyDescent="0.25">
      <c r="A11492" s="1">
        <v>11.531176609161713</v>
      </c>
      <c r="B11492" s="2">
        <v>499257.41</v>
      </c>
      <c r="C11492" s="2">
        <v>4484447.51</v>
      </c>
      <c r="D11492" s="2">
        <v>51.75</v>
      </c>
      <c r="E11492" s="2"/>
    </row>
    <row r="11493" spans="1:5" x14ac:dyDescent="0.25">
      <c r="A11493" s="1">
        <v>11.532181596724246</v>
      </c>
      <c r="B11493" s="2">
        <v>499256.67</v>
      </c>
      <c r="C11493" s="2">
        <v>4484448.1900000004</v>
      </c>
      <c r="D11493" s="2">
        <v>51.75</v>
      </c>
      <c r="E11493" s="2"/>
    </row>
    <row r="11494" spans="1:5" x14ac:dyDescent="0.25">
      <c r="A11494" s="1">
        <v>11.533179845190254</v>
      </c>
      <c r="B11494" s="2">
        <v>499255.93</v>
      </c>
      <c r="C11494" s="2">
        <v>4484448.8600000003</v>
      </c>
      <c r="D11494" s="2">
        <v>51.82</v>
      </c>
      <c r="E11494" s="2"/>
    </row>
    <row r="11495" spans="1:5" x14ac:dyDescent="0.25">
      <c r="A11495" s="1">
        <v>11.534170703404063</v>
      </c>
      <c r="B11495" s="2">
        <v>499255.2</v>
      </c>
      <c r="C11495" s="2">
        <v>4484449.53</v>
      </c>
      <c r="D11495" s="2">
        <v>51.87</v>
      </c>
      <c r="E11495" s="2"/>
    </row>
    <row r="11496" spans="1:5" x14ac:dyDescent="0.25">
      <c r="A11496" s="1">
        <v>11.535175690965968</v>
      </c>
      <c r="B11496" s="2">
        <v>499254.46</v>
      </c>
      <c r="C11496" s="2">
        <v>4484450.21</v>
      </c>
      <c r="D11496" s="2">
        <v>51.83</v>
      </c>
      <c r="E11496" s="2"/>
    </row>
    <row r="11497" spans="1:5" x14ac:dyDescent="0.25">
      <c r="A11497" s="1">
        <v>11.536173939432018</v>
      </c>
      <c r="B11497" s="2">
        <v>499253.72</v>
      </c>
      <c r="C11497" s="2">
        <v>4484450.88</v>
      </c>
      <c r="D11497" s="2">
        <v>51.82</v>
      </c>
      <c r="E11497" s="2"/>
    </row>
    <row r="11498" spans="1:5" x14ac:dyDescent="0.25">
      <c r="A11498" s="1">
        <v>11.537178926993922</v>
      </c>
      <c r="B11498" s="2">
        <v>499252.98</v>
      </c>
      <c r="C11498" s="2">
        <v>4484451.5599999996</v>
      </c>
      <c r="D11498" s="2">
        <v>51.83</v>
      </c>
      <c r="E11498" s="2"/>
    </row>
    <row r="11499" spans="1:5" x14ac:dyDescent="0.25">
      <c r="A11499" s="1">
        <v>11.538177175460556</v>
      </c>
      <c r="B11499" s="2">
        <v>499252.24</v>
      </c>
      <c r="C11499" s="2">
        <v>4484452.2300000004</v>
      </c>
      <c r="D11499" s="2">
        <v>51.83</v>
      </c>
      <c r="E11499" s="2"/>
    </row>
    <row r="11500" spans="1:5" x14ac:dyDescent="0.25">
      <c r="A11500" s="1">
        <v>11.53918216302246</v>
      </c>
      <c r="B11500" s="2">
        <v>499251.5</v>
      </c>
      <c r="C11500" s="2">
        <v>4484452.91</v>
      </c>
      <c r="D11500" s="2">
        <v>51.75</v>
      </c>
      <c r="E11500" s="2"/>
    </row>
    <row r="11501" spans="1:5" x14ac:dyDescent="0.25">
      <c r="A11501" s="1">
        <v>11.540173021236269</v>
      </c>
      <c r="B11501" s="2">
        <v>499250.77</v>
      </c>
      <c r="C11501" s="2">
        <v>4484453.58</v>
      </c>
      <c r="D11501" s="2">
        <v>51.74</v>
      </c>
      <c r="E11501" s="2"/>
    </row>
    <row r="11502" spans="1:5" x14ac:dyDescent="0.25">
      <c r="A11502" s="1">
        <v>11.541171269702277</v>
      </c>
      <c r="B11502" s="2">
        <v>499250.03</v>
      </c>
      <c r="C11502" s="2">
        <v>4484454.25</v>
      </c>
      <c r="D11502" s="2">
        <v>51.69</v>
      </c>
      <c r="E11502" s="2"/>
    </row>
    <row r="11503" spans="1:5" x14ac:dyDescent="0.25">
      <c r="A11503" s="1">
        <v>11.542176257264224</v>
      </c>
      <c r="B11503" s="2">
        <v>499249.29</v>
      </c>
      <c r="C11503" s="2">
        <v>4484454.93</v>
      </c>
      <c r="D11503" s="2">
        <v>51.67</v>
      </c>
      <c r="E11503" s="2"/>
    </row>
    <row r="11504" spans="1:5" x14ac:dyDescent="0.25">
      <c r="A11504" s="1">
        <v>11.543174505730232</v>
      </c>
      <c r="B11504" s="2">
        <v>499248.55</v>
      </c>
      <c r="C11504" s="2">
        <v>4484455.5999999996</v>
      </c>
      <c r="D11504" s="2">
        <v>51.66</v>
      </c>
      <c r="E11504" s="2"/>
    </row>
    <row r="11505" spans="1:5" x14ac:dyDescent="0.25">
      <c r="A11505" s="1">
        <v>11.544179493292765</v>
      </c>
      <c r="B11505" s="2">
        <v>499247.81</v>
      </c>
      <c r="C11505" s="2">
        <v>4484456.28</v>
      </c>
      <c r="D11505" s="2">
        <v>51.71</v>
      </c>
      <c r="E11505" s="2"/>
    </row>
    <row r="11506" spans="1:5" x14ac:dyDescent="0.25">
      <c r="A11506" s="1">
        <v>11.545177741758772</v>
      </c>
      <c r="B11506" s="2">
        <v>499247.07</v>
      </c>
      <c r="C11506" s="2">
        <v>4484456.95</v>
      </c>
      <c r="D11506" s="2">
        <v>51.68</v>
      </c>
      <c r="E11506" s="2"/>
    </row>
    <row r="11507" spans="1:5" x14ac:dyDescent="0.25">
      <c r="A11507" s="1">
        <v>11.546175388990797</v>
      </c>
      <c r="B11507" s="2">
        <v>499246.34</v>
      </c>
      <c r="C11507" s="2">
        <v>4484457.63</v>
      </c>
      <c r="D11507" s="2">
        <v>51.65</v>
      </c>
      <c r="E11507" s="2"/>
    </row>
    <row r="11508" spans="1:5" x14ac:dyDescent="0.25">
      <c r="A11508" s="1">
        <v>11.547173637456847</v>
      </c>
      <c r="B11508" s="2">
        <v>499245.6</v>
      </c>
      <c r="C11508" s="2">
        <v>4484458.3</v>
      </c>
      <c r="D11508" s="2">
        <v>51.69</v>
      </c>
      <c r="E11508" s="2"/>
    </row>
    <row r="11509" spans="1:5" x14ac:dyDescent="0.25">
      <c r="A11509" s="1">
        <v>11.54817862501938</v>
      </c>
      <c r="B11509" s="2">
        <v>499244.86</v>
      </c>
      <c r="C11509" s="2">
        <v>4484458.9800000004</v>
      </c>
      <c r="D11509" s="2">
        <v>51.7</v>
      </c>
      <c r="E11509" s="2"/>
    </row>
    <row r="11510" spans="1:5" x14ac:dyDescent="0.25">
      <c r="A11510" s="1">
        <v>11.549176873485388</v>
      </c>
      <c r="B11510" s="2">
        <v>499244.12</v>
      </c>
      <c r="C11510" s="2">
        <v>4484459.6500000004</v>
      </c>
      <c r="D11510" s="2">
        <v>51.69</v>
      </c>
      <c r="E11510" s="2"/>
    </row>
    <row r="11511" spans="1:5" x14ac:dyDescent="0.25">
      <c r="A11511" s="1">
        <v>11.550175121951396</v>
      </c>
      <c r="B11511" s="2">
        <v>499243.38</v>
      </c>
      <c r="C11511" s="2">
        <v>4484460.32</v>
      </c>
      <c r="D11511" s="2">
        <v>51.71</v>
      </c>
      <c r="E11511" s="2"/>
    </row>
    <row r="11512" spans="1:5" x14ac:dyDescent="0.25">
      <c r="A11512" s="1">
        <v>11.5511801095133</v>
      </c>
      <c r="B11512" s="2">
        <v>499242.64</v>
      </c>
      <c r="C11512" s="2">
        <v>4484461</v>
      </c>
      <c r="D11512" s="2">
        <v>51.75</v>
      </c>
      <c r="E11512" s="2"/>
    </row>
    <row r="11513" spans="1:5" x14ac:dyDescent="0.25">
      <c r="A11513" s="1">
        <v>11.552178357979308</v>
      </c>
      <c r="B11513" s="2">
        <v>499241.9</v>
      </c>
      <c r="C11513" s="2">
        <v>4484461.67</v>
      </c>
      <c r="D11513" s="2">
        <v>51.75</v>
      </c>
      <c r="E11513" s="2"/>
    </row>
    <row r="11514" spans="1:5" x14ac:dyDescent="0.25">
      <c r="A11514" s="1">
        <v>11.553176005211375</v>
      </c>
      <c r="B11514" s="2">
        <v>499241.17</v>
      </c>
      <c r="C11514" s="2">
        <v>4484462.3499999996</v>
      </c>
      <c r="D11514" s="2">
        <v>51.7</v>
      </c>
      <c r="E11514" s="2"/>
    </row>
    <row r="11515" spans="1:5" x14ac:dyDescent="0.25">
      <c r="A11515" s="1">
        <v>11.554174253677383</v>
      </c>
      <c r="B11515" s="2">
        <v>499240.43</v>
      </c>
      <c r="C11515" s="2">
        <v>4484463.0199999996</v>
      </c>
      <c r="D11515" s="2">
        <v>51.7</v>
      </c>
      <c r="E11515" s="2"/>
    </row>
    <row r="11516" spans="1:5" x14ac:dyDescent="0.25">
      <c r="A11516" s="1">
        <v>11.555179241239916</v>
      </c>
      <c r="B11516" s="2">
        <v>499239.69</v>
      </c>
      <c r="C11516" s="2">
        <v>4484463.7</v>
      </c>
      <c r="D11516" s="2">
        <v>51.67</v>
      </c>
      <c r="E11516" s="2"/>
    </row>
    <row r="11517" spans="1:5" x14ac:dyDescent="0.25">
      <c r="A11517" s="1">
        <v>11.556177489705924</v>
      </c>
      <c r="B11517" s="2">
        <v>499238.95</v>
      </c>
      <c r="C11517" s="2">
        <v>4484464.37</v>
      </c>
      <c r="D11517" s="2">
        <v>51.68</v>
      </c>
      <c r="E11517" s="2"/>
    </row>
    <row r="11518" spans="1:5" x14ac:dyDescent="0.25">
      <c r="A11518" s="1">
        <v>11.557175738171932</v>
      </c>
      <c r="B11518" s="2">
        <v>499238.21</v>
      </c>
      <c r="C11518" s="2">
        <v>4484465.04</v>
      </c>
      <c r="D11518" s="2">
        <v>51.69</v>
      </c>
      <c r="E11518" s="2"/>
    </row>
    <row r="11519" spans="1:5" x14ac:dyDescent="0.25">
      <c r="A11519" s="1">
        <v>11.558180725733878</v>
      </c>
      <c r="B11519" s="2">
        <v>499237.47</v>
      </c>
      <c r="C11519" s="2">
        <v>4484465.72</v>
      </c>
      <c r="D11519" s="2">
        <v>51.62</v>
      </c>
      <c r="E11519" s="2"/>
    </row>
    <row r="11520" spans="1:5" x14ac:dyDescent="0.25">
      <c r="A11520" s="1">
        <v>11.559171583947688</v>
      </c>
      <c r="B11520" s="2">
        <v>499236.74</v>
      </c>
      <c r="C11520" s="2">
        <v>4484466.3899999997</v>
      </c>
      <c r="D11520" s="2">
        <v>51.62</v>
      </c>
      <c r="E11520" s="2"/>
    </row>
    <row r="11521" spans="1:5" x14ac:dyDescent="0.25">
      <c r="A11521" s="1">
        <v>11.560176571510221</v>
      </c>
      <c r="B11521" s="2">
        <v>499236</v>
      </c>
      <c r="C11521" s="2">
        <v>4484467.07</v>
      </c>
      <c r="D11521" s="2">
        <v>51.63</v>
      </c>
      <c r="E11521" s="2"/>
    </row>
    <row r="11522" spans="1:5" x14ac:dyDescent="0.25">
      <c r="A11522" s="1">
        <v>11.561174819976229</v>
      </c>
      <c r="B11522" s="2">
        <v>499235.26</v>
      </c>
      <c r="C11522" s="2">
        <v>4484467.74</v>
      </c>
      <c r="D11522" s="2">
        <v>51.59</v>
      </c>
      <c r="E11522" s="2"/>
    </row>
    <row r="11523" spans="1:5" x14ac:dyDescent="0.25">
      <c r="A11523" s="1">
        <v>11.562179807538133</v>
      </c>
      <c r="B11523" s="2">
        <v>499234.52</v>
      </c>
      <c r="C11523" s="2">
        <v>4484468.42</v>
      </c>
      <c r="D11523" s="2">
        <v>51.63</v>
      </c>
      <c r="E11523" s="2"/>
    </row>
    <row r="11524" spans="1:5" x14ac:dyDescent="0.25">
      <c r="A11524" s="1">
        <v>11.563178056004141</v>
      </c>
      <c r="B11524" s="2">
        <v>499233.78</v>
      </c>
      <c r="C11524" s="2">
        <v>4484469.09</v>
      </c>
      <c r="D11524" s="2">
        <v>51.65</v>
      </c>
      <c r="E11524" s="2"/>
    </row>
    <row r="11525" spans="1:5" x14ac:dyDescent="0.25">
      <c r="A11525" s="1">
        <v>11.564176304470191</v>
      </c>
      <c r="B11525" s="2">
        <v>499233.04</v>
      </c>
      <c r="C11525" s="2">
        <v>4484469.76</v>
      </c>
      <c r="D11525" s="2">
        <v>51.67</v>
      </c>
      <c r="E11525" s="2"/>
    </row>
    <row r="11526" spans="1:5" x14ac:dyDescent="0.25">
      <c r="A11526" s="1">
        <v>11.565173951702851</v>
      </c>
      <c r="B11526" s="2">
        <v>499232.31</v>
      </c>
      <c r="C11526" s="2">
        <v>4484470.4400000004</v>
      </c>
      <c r="D11526" s="2">
        <v>51.77</v>
      </c>
      <c r="E11526" s="2"/>
    </row>
    <row r="11527" spans="1:5" x14ac:dyDescent="0.25">
      <c r="A11527" s="1">
        <v>11.566172200168859</v>
      </c>
      <c r="B11527" s="2">
        <v>499231.57</v>
      </c>
      <c r="C11527" s="2">
        <v>4484471.1100000003</v>
      </c>
      <c r="D11527" s="2">
        <v>51.8</v>
      </c>
      <c r="E11527" s="2"/>
    </row>
    <row r="11528" spans="1:5" x14ac:dyDescent="0.25">
      <c r="A11528" s="1">
        <v>11.567177187730763</v>
      </c>
      <c r="B11528" s="2">
        <v>499230.83</v>
      </c>
      <c r="C11528" s="2">
        <v>4484471.79</v>
      </c>
      <c r="D11528" s="2">
        <v>51.79</v>
      </c>
      <c r="E11528" s="2"/>
    </row>
    <row r="11529" spans="1:5" x14ac:dyDescent="0.25">
      <c r="A11529" s="1">
        <v>11.568175436196771</v>
      </c>
      <c r="B11529" s="2">
        <v>499230.09</v>
      </c>
      <c r="C11529" s="2">
        <v>4484472.46</v>
      </c>
      <c r="D11529" s="2">
        <v>51.68</v>
      </c>
      <c r="E11529" s="2"/>
    </row>
    <row r="11530" spans="1:5" x14ac:dyDescent="0.25">
      <c r="A11530" s="1">
        <v>11.569180423758718</v>
      </c>
      <c r="B11530" s="2">
        <v>499229.35</v>
      </c>
      <c r="C11530" s="2">
        <v>4484473.1399999997</v>
      </c>
      <c r="D11530" s="2">
        <v>51.78</v>
      </c>
      <c r="E11530" s="2"/>
    </row>
    <row r="11531" spans="1:5" x14ac:dyDescent="0.25">
      <c r="A11531" s="1">
        <v>11.570178672224726</v>
      </c>
      <c r="B11531" s="2">
        <v>499228.61</v>
      </c>
      <c r="C11531" s="2">
        <v>4484473.8099999996</v>
      </c>
      <c r="D11531" s="2">
        <v>51.78</v>
      </c>
      <c r="E11531" s="2"/>
    </row>
    <row r="11532" spans="1:5" x14ac:dyDescent="0.25">
      <c r="A11532" s="1">
        <v>11.571176319457386</v>
      </c>
      <c r="B11532" s="2">
        <v>499227.88</v>
      </c>
      <c r="C11532" s="2">
        <v>4484474.49</v>
      </c>
      <c r="D11532" s="2">
        <v>51.77</v>
      </c>
      <c r="E11532" s="2"/>
    </row>
    <row r="11533" spans="1:5" x14ac:dyDescent="0.25">
      <c r="A11533" s="1">
        <v>11.572174567923394</v>
      </c>
      <c r="B11533" s="2">
        <v>499227.14</v>
      </c>
      <c r="C11533" s="2">
        <v>4484475.16</v>
      </c>
      <c r="D11533" s="2">
        <v>51.75</v>
      </c>
      <c r="E11533" s="2"/>
    </row>
    <row r="11534" spans="1:5" x14ac:dyDescent="0.25">
      <c r="A11534" s="1">
        <v>11.573172816389402</v>
      </c>
      <c r="B11534" s="2">
        <v>499226.4</v>
      </c>
      <c r="C11534" s="2">
        <v>4484475.83</v>
      </c>
      <c r="D11534" s="2">
        <v>51.68</v>
      </c>
      <c r="E11534" s="2"/>
    </row>
    <row r="11535" spans="1:5" x14ac:dyDescent="0.25">
      <c r="A11535" s="1">
        <v>11.574177803951349</v>
      </c>
      <c r="B11535" s="2">
        <v>499225.66</v>
      </c>
      <c r="C11535" s="2">
        <v>4484476.51</v>
      </c>
      <c r="D11535" s="2">
        <v>51.63</v>
      </c>
      <c r="E11535" s="2"/>
    </row>
    <row r="11536" spans="1:5" x14ac:dyDescent="0.25">
      <c r="A11536" s="1">
        <v>11.575176052417357</v>
      </c>
      <c r="B11536" s="2">
        <v>499224.92</v>
      </c>
      <c r="C11536" s="2">
        <v>4484477.18</v>
      </c>
      <c r="D11536" s="2">
        <v>51.61</v>
      </c>
      <c r="E11536" s="2"/>
    </row>
    <row r="11537" spans="1:5" x14ac:dyDescent="0.25">
      <c r="A11537" s="1">
        <v>11.57618103997989</v>
      </c>
      <c r="B11537" s="2">
        <v>499224.18</v>
      </c>
      <c r="C11537" s="2">
        <v>4484477.8600000003</v>
      </c>
      <c r="D11537" s="2">
        <v>51.58</v>
      </c>
      <c r="E11537" s="2"/>
    </row>
    <row r="11538" spans="1:5" x14ac:dyDescent="0.25">
      <c r="A11538" s="1">
        <v>11.577179288445897</v>
      </c>
      <c r="B11538" s="2">
        <v>499223.44</v>
      </c>
      <c r="C11538" s="2">
        <v>4484478.53</v>
      </c>
      <c r="D11538" s="2">
        <v>51.54</v>
      </c>
      <c r="E11538" s="2"/>
    </row>
    <row r="11539" spans="1:5" x14ac:dyDescent="0.25">
      <c r="A11539" s="1">
        <v>11.578176935677922</v>
      </c>
      <c r="B11539" s="2">
        <v>499222.71</v>
      </c>
      <c r="C11539" s="2">
        <v>4484479.21</v>
      </c>
      <c r="D11539" s="2">
        <v>51.51</v>
      </c>
      <c r="E11539" s="2"/>
    </row>
    <row r="11540" spans="1:5" x14ac:dyDescent="0.25">
      <c r="A11540" s="1">
        <v>11.579175184143972</v>
      </c>
      <c r="B11540" s="2">
        <v>499221.97</v>
      </c>
      <c r="C11540" s="2">
        <v>4484479.88</v>
      </c>
      <c r="D11540" s="2">
        <v>51.5</v>
      </c>
      <c r="E11540" s="2"/>
    </row>
    <row r="11541" spans="1:5" x14ac:dyDescent="0.25">
      <c r="A11541" s="1">
        <v>11.58017343260998</v>
      </c>
      <c r="B11541" s="2">
        <v>499221.23</v>
      </c>
      <c r="C11541" s="2">
        <v>4484480.55</v>
      </c>
      <c r="D11541" s="2">
        <v>51.49</v>
      </c>
      <c r="E11541" s="2"/>
    </row>
    <row r="11542" spans="1:5" x14ac:dyDescent="0.25">
      <c r="A11542" s="1">
        <v>11.581178420172513</v>
      </c>
      <c r="B11542" s="2">
        <v>499220.49</v>
      </c>
      <c r="C11542" s="2">
        <v>4484481.2300000004</v>
      </c>
      <c r="D11542" s="2">
        <v>51.54</v>
      </c>
      <c r="E11542" s="2"/>
    </row>
    <row r="11543" spans="1:5" x14ac:dyDescent="0.25">
      <c r="A11543" s="1">
        <v>11.582176668638521</v>
      </c>
      <c r="B11543" s="2">
        <v>499219.75</v>
      </c>
      <c r="C11543" s="2">
        <v>4484481.9000000004</v>
      </c>
      <c r="D11543" s="2">
        <v>51.58</v>
      </c>
      <c r="E11543" s="2"/>
    </row>
    <row r="11544" spans="1:5" x14ac:dyDescent="0.25">
      <c r="A11544" s="1">
        <v>11.583181656200425</v>
      </c>
      <c r="B11544" s="2">
        <v>499219.01</v>
      </c>
      <c r="C11544" s="2">
        <v>4484482.58</v>
      </c>
      <c r="D11544" s="2">
        <v>51.67</v>
      </c>
      <c r="E11544" s="2"/>
    </row>
    <row r="11545" spans="1:5" x14ac:dyDescent="0.25">
      <c r="A11545" s="1">
        <v>11.584172514414234</v>
      </c>
      <c r="B11545" s="2">
        <v>499218.28</v>
      </c>
      <c r="C11545" s="2">
        <v>4484483.25</v>
      </c>
      <c r="D11545" s="2">
        <v>51.67</v>
      </c>
      <c r="E11545" s="2"/>
    </row>
    <row r="11546" spans="1:5" x14ac:dyDescent="0.25">
      <c r="A11546" s="1">
        <v>11.585177501976181</v>
      </c>
      <c r="B11546" s="2">
        <v>499217.54</v>
      </c>
      <c r="C11546" s="2">
        <v>4484483.93</v>
      </c>
      <c r="D11546" s="2">
        <v>51.65</v>
      </c>
      <c r="E11546" s="2"/>
    </row>
    <row r="11547" spans="1:5" x14ac:dyDescent="0.25">
      <c r="A11547" s="1">
        <v>11.586175750442189</v>
      </c>
      <c r="B11547" s="2">
        <v>499216.8</v>
      </c>
      <c r="C11547" s="2">
        <v>4484484.5999999996</v>
      </c>
      <c r="D11547" s="2">
        <v>51.65</v>
      </c>
      <c r="E11547" s="2"/>
    </row>
    <row r="11548" spans="1:5" x14ac:dyDescent="0.25">
      <c r="A11548" s="1">
        <v>11.587180738004722</v>
      </c>
      <c r="B11548" s="2">
        <v>499216.06</v>
      </c>
      <c r="C11548" s="2">
        <v>4484485.28</v>
      </c>
      <c r="D11548" s="2">
        <v>51.7</v>
      </c>
      <c r="E11548" s="2"/>
    </row>
    <row r="11549" spans="1:5" x14ac:dyDescent="0.25">
      <c r="A11549" s="1">
        <v>11.58817898647073</v>
      </c>
      <c r="B11549" s="2">
        <v>499215.32</v>
      </c>
      <c r="C11549" s="2">
        <v>4484485.95</v>
      </c>
      <c r="D11549" s="2">
        <v>51.67</v>
      </c>
      <c r="E11549" s="2"/>
    </row>
    <row r="11550" spans="1:5" x14ac:dyDescent="0.25">
      <c r="A11550" s="1">
        <v>11.589177234936738</v>
      </c>
      <c r="B11550" s="2">
        <v>499214.58</v>
      </c>
      <c r="C11550" s="2">
        <v>4484486.62</v>
      </c>
      <c r="D11550" s="2">
        <v>51.68</v>
      </c>
      <c r="E11550" s="2"/>
    </row>
    <row r="11551" spans="1:5" x14ac:dyDescent="0.25">
      <c r="A11551" s="1">
        <v>11.590174882168805</v>
      </c>
      <c r="B11551" s="2">
        <v>499213.85</v>
      </c>
      <c r="C11551" s="2">
        <v>4484487.3</v>
      </c>
      <c r="D11551" s="2">
        <v>51.65</v>
      </c>
      <c r="E11551" s="2"/>
    </row>
    <row r="11552" spans="1:5" x14ac:dyDescent="0.25">
      <c r="A11552" s="1">
        <v>11.591173130634813</v>
      </c>
      <c r="B11552" s="2">
        <v>499213.11</v>
      </c>
      <c r="C11552" s="2">
        <v>4484487.97</v>
      </c>
      <c r="D11552" s="2">
        <v>51.6</v>
      </c>
      <c r="E11552" s="2"/>
    </row>
    <row r="11553" spans="1:5" x14ac:dyDescent="0.25">
      <c r="A11553" s="1">
        <v>11.592178118197346</v>
      </c>
      <c r="B11553" s="2">
        <v>499212.37</v>
      </c>
      <c r="C11553" s="2">
        <v>4484488.6500000004</v>
      </c>
      <c r="D11553" s="2">
        <v>51.51</v>
      </c>
      <c r="E11553" s="2"/>
    </row>
    <row r="11554" spans="1:5" x14ac:dyDescent="0.25">
      <c r="A11554" s="1">
        <v>11.593176366663354</v>
      </c>
      <c r="B11554" s="2">
        <v>499211.63</v>
      </c>
      <c r="C11554" s="2">
        <v>4484489.32</v>
      </c>
      <c r="D11554" s="2">
        <v>51.45</v>
      </c>
      <c r="E11554" s="2"/>
    </row>
    <row r="11555" spans="1:5" x14ac:dyDescent="0.25">
      <c r="A11555" s="1">
        <v>11.594181354225258</v>
      </c>
      <c r="B11555" s="2">
        <v>499210.89</v>
      </c>
      <c r="C11555" s="2">
        <v>4484490</v>
      </c>
      <c r="D11555" s="2">
        <v>51.45</v>
      </c>
      <c r="E11555" s="2"/>
    </row>
    <row r="11556" spans="1:5" x14ac:dyDescent="0.25">
      <c r="A11556" s="1">
        <v>11.595179602691266</v>
      </c>
      <c r="B11556" s="2">
        <v>499210.15</v>
      </c>
      <c r="C11556" s="2">
        <v>4484490.67</v>
      </c>
      <c r="D11556" s="2">
        <v>51.44</v>
      </c>
      <c r="E11556" s="2"/>
    </row>
    <row r="11557" spans="1:5" x14ac:dyDescent="0.25">
      <c r="A11557" s="1">
        <v>11.596177851157316</v>
      </c>
      <c r="B11557" s="2">
        <v>499209.41</v>
      </c>
      <c r="C11557" s="2">
        <v>4484491.34</v>
      </c>
      <c r="D11557" s="2">
        <v>51.45</v>
      </c>
      <c r="E11557" s="2"/>
    </row>
    <row r="11558" spans="1:5" x14ac:dyDescent="0.25">
      <c r="A11558" s="1">
        <v>11.59717549838934</v>
      </c>
      <c r="B11558" s="2">
        <v>499208.68</v>
      </c>
      <c r="C11558" s="2">
        <v>4484492.0199999996</v>
      </c>
      <c r="D11558" s="2">
        <v>51.51</v>
      </c>
      <c r="E11558" s="2"/>
    </row>
    <row r="11559" spans="1:5" x14ac:dyDescent="0.25">
      <c r="A11559" s="1">
        <v>11.598173746855974</v>
      </c>
      <c r="B11559" s="2">
        <v>499207.94</v>
      </c>
      <c r="C11559" s="2">
        <v>4484492.6900000004</v>
      </c>
      <c r="D11559" s="2">
        <v>51.58</v>
      </c>
      <c r="E11559" s="2"/>
    </row>
    <row r="11560" spans="1:5" x14ac:dyDescent="0.25">
      <c r="A11560" s="1">
        <v>11.599178734417878</v>
      </c>
      <c r="B11560" s="2">
        <v>499207.2</v>
      </c>
      <c r="C11560" s="2">
        <v>4484493.37</v>
      </c>
      <c r="D11560" s="2">
        <v>51.65</v>
      </c>
      <c r="E11560" s="2"/>
    </row>
    <row r="11561" spans="1:5" x14ac:dyDescent="0.25">
      <c r="A11561" s="1">
        <v>11.600176982883886</v>
      </c>
      <c r="B11561" s="2">
        <v>499206.46</v>
      </c>
      <c r="C11561" s="2">
        <v>4484494.04</v>
      </c>
      <c r="D11561" s="2">
        <v>51.65</v>
      </c>
      <c r="E11561" s="2"/>
    </row>
    <row r="11562" spans="1:5" x14ac:dyDescent="0.25">
      <c r="A11562" s="1">
        <v>11.601181970445833</v>
      </c>
      <c r="B11562" s="2">
        <v>499205.72</v>
      </c>
      <c r="C11562" s="2">
        <v>4484494.72</v>
      </c>
      <c r="D11562" s="2">
        <v>51.69</v>
      </c>
      <c r="E11562" s="2"/>
    </row>
    <row r="11563" spans="1:5" x14ac:dyDescent="0.25">
      <c r="A11563" s="1">
        <v>11.60218021891184</v>
      </c>
      <c r="B11563" s="2">
        <v>499204.98</v>
      </c>
      <c r="C11563" s="2">
        <v>4484495.3899999997</v>
      </c>
      <c r="D11563" s="2">
        <v>51.75</v>
      </c>
      <c r="E11563" s="2"/>
    </row>
    <row r="11564" spans="1:5" x14ac:dyDescent="0.25">
      <c r="A11564" s="1">
        <v>11.60317107712565</v>
      </c>
      <c r="B11564" s="2">
        <v>499204.25</v>
      </c>
      <c r="C11564" s="2">
        <v>4484496.0599999996</v>
      </c>
      <c r="D11564" s="2">
        <v>51.71</v>
      </c>
      <c r="E11564" s="2"/>
    </row>
    <row r="11565" spans="1:5" x14ac:dyDescent="0.25">
      <c r="A11565" s="1">
        <v>11.604176064688183</v>
      </c>
      <c r="B11565" s="2">
        <v>499203.51</v>
      </c>
      <c r="C11565" s="2">
        <v>4484496.74</v>
      </c>
      <c r="D11565" s="2">
        <v>51.71</v>
      </c>
      <c r="E11565" s="2"/>
    </row>
    <row r="11566" spans="1:5" x14ac:dyDescent="0.25">
      <c r="A11566" s="1">
        <v>11.60517431315419</v>
      </c>
      <c r="B11566" s="2">
        <v>499202.77</v>
      </c>
      <c r="C11566" s="2">
        <v>4484497.41</v>
      </c>
      <c r="D11566" s="2">
        <v>51.76</v>
      </c>
      <c r="E11566" s="2"/>
    </row>
    <row r="11567" spans="1:5" x14ac:dyDescent="0.25">
      <c r="A11567" s="1">
        <v>11.606002383199293</v>
      </c>
      <c r="B11567" s="2">
        <v>499202.16</v>
      </c>
      <c r="C11567" s="2">
        <v>4484497.97</v>
      </c>
      <c r="D11567" s="2">
        <v>51.77</v>
      </c>
      <c r="E11567" s="2"/>
    </row>
    <row r="11568" spans="1:5" x14ac:dyDescent="0.25">
      <c r="A11568" s="1">
        <v>11.606999629407872</v>
      </c>
      <c r="B11568" s="2">
        <v>499201.44</v>
      </c>
      <c r="C11568" s="2">
        <v>4484498.66</v>
      </c>
      <c r="D11568" s="2">
        <v>52.77</v>
      </c>
      <c r="E11568" s="2"/>
    </row>
    <row r="11569" spans="1:5" x14ac:dyDescent="0.25">
      <c r="A11569" s="1">
        <v>11.608004119327807</v>
      </c>
      <c r="B11569" s="2">
        <v>499200.71</v>
      </c>
      <c r="C11569" s="2">
        <v>4484499.3499999996</v>
      </c>
      <c r="D11569" s="2">
        <v>51.74</v>
      </c>
      <c r="E11569" s="2"/>
    </row>
    <row r="11570" spans="1:5" x14ac:dyDescent="0.25">
      <c r="A11570" s="1">
        <v>11.609001365536429</v>
      </c>
      <c r="B11570" s="2">
        <v>499199.99</v>
      </c>
      <c r="C11570" s="2">
        <v>4484500.04</v>
      </c>
      <c r="D11570" s="2">
        <v>51.72</v>
      </c>
      <c r="E11570" s="2"/>
    </row>
    <row r="11571" spans="1:5" x14ac:dyDescent="0.25">
      <c r="A11571" s="1">
        <v>11.610005855457004</v>
      </c>
      <c r="B11571" s="2">
        <v>499199.26</v>
      </c>
      <c r="C11571" s="2">
        <v>4484500.7300000004</v>
      </c>
      <c r="D11571" s="2">
        <v>51.6</v>
      </c>
      <c r="E11571" s="2"/>
    </row>
    <row r="11572" spans="1:5" x14ac:dyDescent="0.25">
      <c r="A11572" s="1">
        <v>11.611003101664981</v>
      </c>
      <c r="B11572" s="2">
        <v>499198.54</v>
      </c>
      <c r="C11572" s="2">
        <v>4484501.42</v>
      </c>
      <c r="D11572" s="2">
        <v>51.57</v>
      </c>
      <c r="E11572" s="2"/>
    </row>
    <row r="11573" spans="1:5" x14ac:dyDescent="0.25">
      <c r="A11573" s="1">
        <v>11.612000748897005</v>
      </c>
      <c r="B11573" s="2">
        <v>499197.81</v>
      </c>
      <c r="C11573" s="2">
        <v>4484502.0999999996</v>
      </c>
      <c r="D11573" s="2">
        <v>51.55</v>
      </c>
      <c r="E11573" s="2"/>
    </row>
    <row r="11574" spans="1:5" x14ac:dyDescent="0.25">
      <c r="A11574" s="1">
        <v>11.612997995105584</v>
      </c>
      <c r="B11574" s="2">
        <v>499197.09</v>
      </c>
      <c r="C11574" s="2">
        <v>4484502.79</v>
      </c>
      <c r="D11574" s="2">
        <v>51.55</v>
      </c>
      <c r="E11574" s="2"/>
    </row>
    <row r="11575" spans="1:5" x14ac:dyDescent="0.25">
      <c r="A11575" s="1">
        <v>11.614002485026202</v>
      </c>
      <c r="B11575" s="2">
        <v>499196.36</v>
      </c>
      <c r="C11575" s="2">
        <v>4484503.4800000004</v>
      </c>
      <c r="D11575" s="2">
        <v>51.51</v>
      </c>
      <c r="E11575" s="2"/>
    </row>
    <row r="11576" spans="1:5" x14ac:dyDescent="0.25">
      <c r="A11576" s="1">
        <v>11.614999731234136</v>
      </c>
      <c r="B11576" s="2">
        <v>499195.64</v>
      </c>
      <c r="C11576" s="2">
        <v>4484504.17</v>
      </c>
      <c r="D11576" s="2">
        <v>51.52</v>
      </c>
      <c r="E11576" s="2"/>
    </row>
    <row r="11577" spans="1:5" x14ac:dyDescent="0.25">
      <c r="A11577" s="1">
        <v>11.616004221154753</v>
      </c>
      <c r="B11577" s="2">
        <v>499194.91</v>
      </c>
      <c r="C11577" s="2">
        <v>4484504.8600000003</v>
      </c>
      <c r="D11577" s="2">
        <v>51.52</v>
      </c>
      <c r="E11577" s="2"/>
    </row>
    <row r="11578" spans="1:5" x14ac:dyDescent="0.25">
      <c r="A11578" s="1">
        <v>11.617001467362687</v>
      </c>
      <c r="B11578" s="2">
        <v>499194.19</v>
      </c>
      <c r="C11578" s="2">
        <v>4484505.55</v>
      </c>
      <c r="D11578" s="2">
        <v>51.54</v>
      </c>
      <c r="E11578" s="2"/>
    </row>
    <row r="11579" spans="1:5" x14ac:dyDescent="0.25">
      <c r="A11579" s="1">
        <v>11.618005957283263</v>
      </c>
      <c r="B11579" s="2">
        <v>499193.46</v>
      </c>
      <c r="C11579" s="2">
        <v>4484506.24</v>
      </c>
      <c r="D11579" s="2">
        <v>51.55</v>
      </c>
      <c r="E11579" s="2"/>
    </row>
    <row r="11580" spans="1:5" x14ac:dyDescent="0.25">
      <c r="A11580" s="1">
        <v>11.619003203491239</v>
      </c>
      <c r="B11580" s="2">
        <v>499192.74</v>
      </c>
      <c r="C11580" s="2">
        <v>4484506.93</v>
      </c>
      <c r="D11580" s="2">
        <v>51.58</v>
      </c>
      <c r="E11580" s="2"/>
    </row>
    <row r="11581" spans="1:5" x14ac:dyDescent="0.25">
      <c r="A11581" s="1">
        <v>11.620007693411814</v>
      </c>
      <c r="B11581" s="2">
        <v>499192.01</v>
      </c>
      <c r="C11581" s="2">
        <v>4484507.62</v>
      </c>
      <c r="D11581" s="2">
        <v>51.65</v>
      </c>
      <c r="E11581" s="2"/>
    </row>
    <row r="11582" spans="1:5" x14ac:dyDescent="0.25">
      <c r="A11582" s="1">
        <v>11.621004939619791</v>
      </c>
      <c r="B11582" s="2">
        <v>499191.29</v>
      </c>
      <c r="C11582" s="2">
        <v>4484508.3099999996</v>
      </c>
      <c r="D11582" s="2">
        <v>51.68</v>
      </c>
      <c r="E11582" s="2"/>
    </row>
    <row r="11583" spans="1:5" x14ac:dyDescent="0.25">
      <c r="A11583" s="1">
        <v>11.622002586852451</v>
      </c>
      <c r="B11583" s="2">
        <v>499190.56</v>
      </c>
      <c r="C11583" s="2">
        <v>4484508.99</v>
      </c>
      <c r="D11583" s="2">
        <v>51.74</v>
      </c>
      <c r="E11583" s="2"/>
    </row>
    <row r="11584" spans="1:5" x14ac:dyDescent="0.25">
      <c r="A11584" s="1">
        <v>11.622999833060385</v>
      </c>
      <c r="B11584" s="2">
        <v>499189.84</v>
      </c>
      <c r="C11584" s="2">
        <v>4484509.68</v>
      </c>
      <c r="D11584" s="2">
        <v>51.77</v>
      </c>
      <c r="E11584" s="2"/>
    </row>
    <row r="11585" spans="1:5" x14ac:dyDescent="0.25">
      <c r="A11585" s="1">
        <v>11.624004322981003</v>
      </c>
      <c r="B11585" s="2">
        <v>499189.11</v>
      </c>
      <c r="C11585" s="2">
        <v>4484510.37</v>
      </c>
      <c r="D11585" s="2">
        <v>51.69</v>
      </c>
      <c r="E11585" s="2"/>
    </row>
    <row r="11586" spans="1:5" x14ac:dyDescent="0.25">
      <c r="A11586" s="1">
        <v>11.625001569188937</v>
      </c>
      <c r="B11586" s="2">
        <v>499188.39</v>
      </c>
      <c r="C11586" s="2">
        <v>4484511.0599999996</v>
      </c>
      <c r="D11586" s="2">
        <v>51.66</v>
      </c>
      <c r="E11586" s="2"/>
    </row>
    <row r="11587" spans="1:5" x14ac:dyDescent="0.25">
      <c r="A11587" s="1">
        <v>11.625998815397558</v>
      </c>
      <c r="B11587" s="2">
        <v>499187.67</v>
      </c>
      <c r="C11587" s="2">
        <v>4484511.75</v>
      </c>
      <c r="D11587" s="2">
        <v>51.67</v>
      </c>
      <c r="E11587" s="2"/>
    </row>
    <row r="11588" spans="1:5" x14ac:dyDescent="0.25">
      <c r="A11588" s="1">
        <v>11.627003305318134</v>
      </c>
      <c r="B11588" s="2">
        <v>499186.94</v>
      </c>
      <c r="C11588" s="2">
        <v>4484512.4400000004</v>
      </c>
      <c r="D11588" s="2">
        <v>51.67</v>
      </c>
      <c r="E11588" s="2"/>
    </row>
    <row r="11589" spans="1:5" x14ac:dyDescent="0.25">
      <c r="A11589" s="1">
        <v>11.62800055152611</v>
      </c>
      <c r="B11589" s="2">
        <v>499186.22</v>
      </c>
      <c r="C11589" s="2">
        <v>4484513.13</v>
      </c>
      <c r="D11589" s="2">
        <v>51.63</v>
      </c>
      <c r="E11589" s="2"/>
    </row>
    <row r="11590" spans="1:5" x14ac:dyDescent="0.25">
      <c r="A11590" s="1">
        <v>11.629005041446685</v>
      </c>
      <c r="B11590" s="2">
        <v>499185.49</v>
      </c>
      <c r="C11590" s="2">
        <v>4484513.82</v>
      </c>
      <c r="D11590" s="2">
        <v>51.58</v>
      </c>
      <c r="E11590" s="2"/>
    </row>
    <row r="11591" spans="1:5" x14ac:dyDescent="0.25">
      <c r="A11591" s="1">
        <v>11.630002287654619</v>
      </c>
      <c r="B11591" s="2">
        <v>499184.77</v>
      </c>
      <c r="C11591" s="2">
        <v>4484514.51</v>
      </c>
      <c r="D11591" s="2">
        <v>51.54</v>
      </c>
      <c r="E11591" s="2"/>
    </row>
    <row r="11592" spans="1:5" x14ac:dyDescent="0.25">
      <c r="A11592" s="1">
        <v>11.631006777575237</v>
      </c>
      <c r="B11592" s="2">
        <v>499184.04</v>
      </c>
      <c r="C11592" s="2">
        <v>4484515.2</v>
      </c>
      <c r="D11592" s="2">
        <v>51.54</v>
      </c>
      <c r="E11592" s="2"/>
    </row>
    <row r="11593" spans="1:5" x14ac:dyDescent="0.25">
      <c r="A11593" s="1">
        <v>11.631997131047264</v>
      </c>
      <c r="B11593" s="2">
        <v>499183.32</v>
      </c>
      <c r="C11593" s="2">
        <v>4484515.88</v>
      </c>
      <c r="D11593" s="2">
        <v>51.54</v>
      </c>
      <c r="E11593" s="2"/>
    </row>
    <row r="11594" spans="1:5" x14ac:dyDescent="0.25">
      <c r="A11594" s="1">
        <v>11.633001620967839</v>
      </c>
      <c r="B11594" s="2">
        <v>499182.59</v>
      </c>
      <c r="C11594" s="2">
        <v>4484516.57</v>
      </c>
      <c r="D11594" s="2">
        <v>51.46</v>
      </c>
      <c r="E11594" s="2"/>
    </row>
    <row r="11595" spans="1:5" x14ac:dyDescent="0.25">
      <c r="A11595" s="1">
        <v>11.633998867175816</v>
      </c>
      <c r="B11595" s="2">
        <v>499181.87</v>
      </c>
      <c r="C11595" s="2">
        <v>4484517.26</v>
      </c>
      <c r="D11595" s="2">
        <v>51.45</v>
      </c>
      <c r="E11595" s="2"/>
    </row>
    <row r="11596" spans="1:5" x14ac:dyDescent="0.25">
      <c r="A11596" s="1">
        <v>11.635003357096391</v>
      </c>
      <c r="B11596" s="2">
        <v>499181.14</v>
      </c>
      <c r="C11596" s="2">
        <v>4484517.95</v>
      </c>
      <c r="D11596" s="2">
        <v>51.52</v>
      </c>
      <c r="E11596" s="2"/>
    </row>
    <row r="11597" spans="1:5" x14ac:dyDescent="0.25">
      <c r="A11597" s="1">
        <v>11.636000603304367</v>
      </c>
      <c r="B11597" s="2">
        <v>499180.42</v>
      </c>
      <c r="C11597" s="2">
        <v>4484518.6399999997</v>
      </c>
      <c r="D11597" s="2">
        <v>51.54</v>
      </c>
      <c r="E11597" s="2"/>
    </row>
    <row r="11598" spans="1:5" x14ac:dyDescent="0.25">
      <c r="A11598" s="1">
        <v>11.637005093224943</v>
      </c>
      <c r="B11598" s="2">
        <v>499179.69</v>
      </c>
      <c r="C11598" s="2">
        <v>4484519.33</v>
      </c>
      <c r="D11598" s="2">
        <v>51.57</v>
      </c>
      <c r="E11598" s="2"/>
    </row>
    <row r="11599" spans="1:5" x14ac:dyDescent="0.25">
      <c r="A11599" s="1">
        <v>11.638002339432919</v>
      </c>
      <c r="B11599" s="2">
        <v>499178.97</v>
      </c>
      <c r="C11599" s="2">
        <v>4484520.0199999996</v>
      </c>
      <c r="D11599" s="2">
        <v>51.68</v>
      </c>
      <c r="E11599" s="2"/>
    </row>
    <row r="11600" spans="1:5" x14ac:dyDescent="0.25">
      <c r="A11600" s="1">
        <v>11.639006829353495</v>
      </c>
      <c r="B11600" s="2">
        <v>499178.23999999999</v>
      </c>
      <c r="C11600" s="2">
        <v>4484520.71</v>
      </c>
      <c r="D11600" s="2">
        <v>51.7</v>
      </c>
      <c r="E11600" s="2"/>
    </row>
    <row r="11601" spans="1:5" x14ac:dyDescent="0.25">
      <c r="A11601" s="1">
        <v>11.640004075562073</v>
      </c>
      <c r="B11601" s="2">
        <v>499177.52</v>
      </c>
      <c r="C11601" s="2">
        <v>4484521.4000000004</v>
      </c>
      <c r="D11601" s="2">
        <v>51.71</v>
      </c>
      <c r="E11601" s="2"/>
    </row>
    <row r="11602" spans="1:5" x14ac:dyDescent="0.25">
      <c r="A11602" s="1">
        <v>11.641008565482052</v>
      </c>
      <c r="B11602" s="2">
        <v>499176.79</v>
      </c>
      <c r="C11602" s="2">
        <v>4484522.09</v>
      </c>
      <c r="D11602" s="2">
        <v>51.77</v>
      </c>
      <c r="E11602" s="2"/>
    </row>
    <row r="11603" spans="1:5" x14ac:dyDescent="0.25">
      <c r="A11603" s="1">
        <v>11.641998918954078</v>
      </c>
      <c r="B11603" s="2">
        <v>499176.07</v>
      </c>
      <c r="C11603" s="2">
        <v>4484522.7699999996</v>
      </c>
      <c r="D11603" s="2">
        <v>51.76</v>
      </c>
      <c r="E11603" s="2"/>
    </row>
    <row r="11604" spans="1:5" x14ac:dyDescent="0.25">
      <c r="A11604" s="1">
        <v>11.643003408874653</v>
      </c>
      <c r="B11604" s="2">
        <v>499175.34</v>
      </c>
      <c r="C11604" s="2">
        <v>4484523.46</v>
      </c>
      <c r="D11604" s="2">
        <v>51.76</v>
      </c>
      <c r="E11604" s="2"/>
    </row>
    <row r="11605" spans="1:5" x14ac:dyDescent="0.25">
      <c r="A11605" s="1">
        <v>11.644000655083275</v>
      </c>
      <c r="B11605" s="2">
        <v>499174.62</v>
      </c>
      <c r="C11605" s="2">
        <v>4484524.1500000004</v>
      </c>
      <c r="D11605" s="2">
        <v>51.77</v>
      </c>
      <c r="E11605" s="2"/>
    </row>
    <row r="11606" spans="1:5" x14ac:dyDescent="0.25">
      <c r="A11606" s="1">
        <v>11.645005145003211</v>
      </c>
      <c r="B11606" s="2">
        <v>499173.89</v>
      </c>
      <c r="C11606" s="2">
        <v>4484524.84</v>
      </c>
      <c r="D11606" s="2">
        <v>51.8</v>
      </c>
      <c r="E11606" s="2"/>
    </row>
    <row r="11607" spans="1:5" x14ac:dyDescent="0.25">
      <c r="A11607" s="1">
        <v>11.646002391211832</v>
      </c>
      <c r="B11607" s="2">
        <v>499173.17</v>
      </c>
      <c r="C11607" s="2">
        <v>4484525.53</v>
      </c>
      <c r="D11607" s="2">
        <v>51.8</v>
      </c>
      <c r="E11607" s="2"/>
    </row>
    <row r="11608" spans="1:5" x14ac:dyDescent="0.25">
      <c r="A11608" s="1">
        <v>11.646999637419766</v>
      </c>
      <c r="B11608" s="2">
        <v>499172.45</v>
      </c>
      <c r="C11608" s="2">
        <v>4484526.22</v>
      </c>
      <c r="D11608" s="2">
        <v>51.81</v>
      </c>
      <c r="E11608" s="2"/>
    </row>
    <row r="11609" spans="1:5" x14ac:dyDescent="0.25">
      <c r="A11609" s="1">
        <v>11.648004127340384</v>
      </c>
      <c r="B11609" s="2">
        <v>499171.72</v>
      </c>
      <c r="C11609" s="2">
        <v>4484526.91</v>
      </c>
      <c r="D11609" s="2">
        <v>51.73</v>
      </c>
      <c r="E11609" s="2"/>
    </row>
    <row r="11610" spans="1:5" x14ac:dyDescent="0.25">
      <c r="A11610" s="1">
        <v>11.649001373548318</v>
      </c>
      <c r="B11610" s="2">
        <v>499171</v>
      </c>
      <c r="C11610" s="2">
        <v>4484527.5999999996</v>
      </c>
      <c r="D11610" s="2">
        <v>51.75</v>
      </c>
      <c r="E11610" s="2"/>
    </row>
    <row r="11611" spans="1:5" x14ac:dyDescent="0.25">
      <c r="A11611" s="1">
        <v>11.650005863468893</v>
      </c>
      <c r="B11611" s="2">
        <v>499170.27</v>
      </c>
      <c r="C11611" s="2">
        <v>4484528.29</v>
      </c>
      <c r="D11611" s="2">
        <v>51.68</v>
      </c>
      <c r="E11611" s="2"/>
    </row>
    <row r="11612" spans="1:5" x14ac:dyDescent="0.25">
      <c r="A11612" s="1">
        <v>11.651003109677514</v>
      </c>
      <c r="B11612" s="2">
        <v>499169.55</v>
      </c>
      <c r="C11612" s="2">
        <v>4484528.9800000004</v>
      </c>
      <c r="D11612" s="2">
        <v>51.67</v>
      </c>
      <c r="E11612" s="2"/>
    </row>
    <row r="11613" spans="1:5" x14ac:dyDescent="0.25">
      <c r="A11613" s="1">
        <v>11.652000756909539</v>
      </c>
      <c r="B11613" s="2">
        <v>499168.82</v>
      </c>
      <c r="C11613" s="2">
        <v>4484529.66</v>
      </c>
      <c r="D11613" s="2">
        <v>51.64</v>
      </c>
      <c r="E11613" s="2"/>
    </row>
    <row r="11614" spans="1:5" x14ac:dyDescent="0.25">
      <c r="A11614" s="1">
        <v>11.652998003117515</v>
      </c>
      <c r="B11614" s="2">
        <v>499168.1</v>
      </c>
      <c r="C11614" s="2">
        <v>4484530.3499999996</v>
      </c>
      <c r="D11614" s="2">
        <v>51.62</v>
      </c>
      <c r="E11614" s="2"/>
    </row>
    <row r="11615" spans="1:5" x14ac:dyDescent="0.25">
      <c r="A11615" s="1">
        <v>11.654002493038091</v>
      </c>
      <c r="B11615" s="2">
        <v>499167.37</v>
      </c>
      <c r="C11615" s="2">
        <v>4484531.04</v>
      </c>
      <c r="D11615" s="2">
        <v>51.57</v>
      </c>
      <c r="E11615" s="2"/>
    </row>
    <row r="11616" spans="1:5" x14ac:dyDescent="0.25">
      <c r="A11616" s="1">
        <v>11.654999739246669</v>
      </c>
      <c r="B11616" s="2">
        <v>499166.65</v>
      </c>
      <c r="C11616" s="2">
        <v>4484531.7300000004</v>
      </c>
      <c r="D11616" s="2">
        <v>51.57</v>
      </c>
      <c r="E11616" s="2"/>
    </row>
    <row r="11617" spans="1:5" x14ac:dyDescent="0.25">
      <c r="A11617" s="1">
        <v>11.656004229166648</v>
      </c>
      <c r="B11617" s="2">
        <v>499165.92</v>
      </c>
      <c r="C11617" s="2">
        <v>4484532.42</v>
      </c>
      <c r="D11617" s="2">
        <v>51.55</v>
      </c>
      <c r="E11617" s="2"/>
    </row>
    <row r="11618" spans="1:5" x14ac:dyDescent="0.25">
      <c r="A11618" s="1">
        <v>11.657001475375226</v>
      </c>
      <c r="B11618" s="2">
        <v>499165.2</v>
      </c>
      <c r="C11618" s="2">
        <v>4484533.1100000003</v>
      </c>
      <c r="D11618" s="2">
        <v>51.64</v>
      </c>
      <c r="E11618" s="2"/>
    </row>
    <row r="11619" spans="1:5" x14ac:dyDescent="0.25">
      <c r="A11619" s="1">
        <v>11.658005965295205</v>
      </c>
      <c r="B11619" s="2">
        <v>499164.47</v>
      </c>
      <c r="C11619" s="2">
        <v>4484533.8</v>
      </c>
      <c r="D11619" s="2">
        <v>51.7</v>
      </c>
      <c r="E11619" s="2"/>
    </row>
    <row r="11620" spans="1:5" x14ac:dyDescent="0.25">
      <c r="A11620" s="1">
        <v>11.659003211503784</v>
      </c>
      <c r="B11620" s="2">
        <v>499163.75</v>
      </c>
      <c r="C11620" s="2">
        <v>4484534.49</v>
      </c>
      <c r="D11620" s="2">
        <v>51.76</v>
      </c>
      <c r="E11620" s="2"/>
    </row>
    <row r="11621" spans="1:5" x14ac:dyDescent="0.25">
      <c r="A11621" s="1">
        <v>11.660007701423719</v>
      </c>
      <c r="B11621" s="2">
        <v>499163.02</v>
      </c>
      <c r="C11621" s="2">
        <v>4484535.18</v>
      </c>
      <c r="D11621" s="2">
        <v>51.81</v>
      </c>
      <c r="E11621" s="2"/>
    </row>
    <row r="11622" spans="1:5" x14ac:dyDescent="0.25">
      <c r="A11622" s="1">
        <v>11.661004947632341</v>
      </c>
      <c r="B11622" s="2">
        <v>499162.3</v>
      </c>
      <c r="C11622" s="2">
        <v>4484535.87</v>
      </c>
      <c r="D11622" s="2">
        <v>51.77</v>
      </c>
      <c r="E11622" s="2"/>
    </row>
    <row r="11623" spans="1:5" x14ac:dyDescent="0.25">
      <c r="A11623" s="1">
        <v>11.662009437552276</v>
      </c>
      <c r="B11623" s="2">
        <v>499161.57</v>
      </c>
      <c r="C11623" s="2">
        <v>4484536.5599999996</v>
      </c>
      <c r="D11623" s="2">
        <v>51.79</v>
      </c>
      <c r="E11623" s="2"/>
    </row>
    <row r="11624" spans="1:5" x14ac:dyDescent="0.25">
      <c r="A11624" s="1">
        <v>11.662999791024985</v>
      </c>
      <c r="B11624" s="2">
        <v>499160.85</v>
      </c>
      <c r="C11624" s="2">
        <v>4484537.24</v>
      </c>
      <c r="D11624" s="2">
        <v>51.79</v>
      </c>
      <c r="E11624" s="2"/>
    </row>
    <row r="11625" spans="1:5" x14ac:dyDescent="0.25">
      <c r="A11625" s="1">
        <v>11.664004280944921</v>
      </c>
      <c r="B11625" s="2">
        <v>499160.12</v>
      </c>
      <c r="C11625" s="2">
        <v>4484537.93</v>
      </c>
      <c r="D11625" s="2">
        <v>51.81</v>
      </c>
      <c r="E11625" s="2"/>
    </row>
    <row r="11626" spans="1:5" x14ac:dyDescent="0.25">
      <c r="A11626" s="1">
        <v>11.6650015271535</v>
      </c>
      <c r="B11626" s="2">
        <v>499159.4</v>
      </c>
      <c r="C11626" s="2">
        <v>4484538.62</v>
      </c>
      <c r="D11626" s="2">
        <v>51.84</v>
      </c>
      <c r="E11626" s="2"/>
    </row>
    <row r="11627" spans="1:5" x14ac:dyDescent="0.25">
      <c r="A11627" s="1">
        <v>11.665998773361476</v>
      </c>
      <c r="B11627" s="2">
        <v>499158.68</v>
      </c>
      <c r="C11627" s="2">
        <v>4484539.3099999996</v>
      </c>
      <c r="D11627" s="2">
        <v>51.84</v>
      </c>
      <c r="E11627" s="2"/>
    </row>
    <row r="11628" spans="1:5" x14ac:dyDescent="0.25">
      <c r="A11628" s="1">
        <v>11.667003263282052</v>
      </c>
      <c r="B11628" s="2">
        <v>499157.95</v>
      </c>
      <c r="C11628" s="2">
        <v>4484540</v>
      </c>
      <c r="D11628" s="2">
        <v>51.77</v>
      </c>
      <c r="E11628" s="2"/>
    </row>
    <row r="11629" spans="1:5" x14ac:dyDescent="0.25">
      <c r="A11629" s="1">
        <v>11.668000509490673</v>
      </c>
      <c r="B11629" s="2">
        <v>499157.23</v>
      </c>
      <c r="C11629" s="2">
        <v>4484540.6900000004</v>
      </c>
      <c r="D11629" s="2">
        <v>51.81</v>
      </c>
      <c r="E11629" s="2"/>
    </row>
    <row r="11630" spans="1:5" x14ac:dyDescent="0.25">
      <c r="A11630" s="1">
        <v>11.669004999410609</v>
      </c>
      <c r="B11630" s="2">
        <v>499156.5</v>
      </c>
      <c r="C11630" s="2">
        <v>4484541.38</v>
      </c>
      <c r="D11630" s="2">
        <v>51.76</v>
      </c>
      <c r="E11630" s="2"/>
    </row>
    <row r="11631" spans="1:5" x14ac:dyDescent="0.25">
      <c r="A11631" s="1">
        <v>11.670002245619187</v>
      </c>
      <c r="B11631" s="2">
        <v>499155.78</v>
      </c>
      <c r="C11631" s="2">
        <v>4484542.07</v>
      </c>
      <c r="D11631" s="2">
        <v>51.79</v>
      </c>
      <c r="E11631" s="2"/>
    </row>
    <row r="11632" spans="1:5" x14ac:dyDescent="0.25">
      <c r="A11632" s="1">
        <v>11.671006735539166</v>
      </c>
      <c r="B11632" s="2">
        <v>499155.05</v>
      </c>
      <c r="C11632" s="2">
        <v>4484542.76</v>
      </c>
      <c r="D11632" s="2">
        <v>51.72</v>
      </c>
      <c r="E11632" s="2"/>
    </row>
    <row r="11633" spans="1:5" x14ac:dyDescent="0.25">
      <c r="A11633" s="1">
        <v>11.672003981747745</v>
      </c>
      <c r="B11633" s="2">
        <v>499154.33</v>
      </c>
      <c r="C11633" s="2">
        <v>4484543.45</v>
      </c>
      <c r="D11633" s="2">
        <v>51.73</v>
      </c>
      <c r="E11633" s="2"/>
    </row>
    <row r="11634" spans="1:5" x14ac:dyDescent="0.25">
      <c r="A11634" s="1">
        <v>11.673001628979812</v>
      </c>
      <c r="B11634" s="2">
        <v>499153.6</v>
      </c>
      <c r="C11634" s="2">
        <v>4484544.13</v>
      </c>
      <c r="D11634" s="2">
        <v>51.71</v>
      </c>
      <c r="E11634" s="2"/>
    </row>
    <row r="11635" spans="1:5" x14ac:dyDescent="0.25">
      <c r="A11635" s="1">
        <v>11.67399887518839</v>
      </c>
      <c r="B11635" s="2">
        <v>499152.88</v>
      </c>
      <c r="C11635" s="2">
        <v>4484544.82</v>
      </c>
      <c r="D11635" s="2">
        <v>51.63</v>
      </c>
      <c r="E11635" s="2"/>
    </row>
    <row r="11636" spans="1:5" x14ac:dyDescent="0.25">
      <c r="A11636" s="1">
        <v>11.675003365108326</v>
      </c>
      <c r="B11636" s="2">
        <v>499152.15</v>
      </c>
      <c r="C11636" s="2">
        <v>4484545.51</v>
      </c>
      <c r="D11636" s="2">
        <v>51.64</v>
      </c>
      <c r="E11636" s="2"/>
    </row>
    <row r="11637" spans="1:5" x14ac:dyDescent="0.25">
      <c r="A11637" s="1">
        <v>11.676000611316947</v>
      </c>
      <c r="B11637" s="2">
        <v>499151.43</v>
      </c>
      <c r="C11637" s="2">
        <v>4484546.2</v>
      </c>
      <c r="D11637" s="2">
        <v>51.63</v>
      </c>
      <c r="E11637" s="2"/>
    </row>
    <row r="11638" spans="1:5" x14ac:dyDescent="0.25">
      <c r="A11638" s="1">
        <v>11.677005101236883</v>
      </c>
      <c r="B11638" s="2">
        <v>499150.7</v>
      </c>
      <c r="C11638" s="2">
        <v>4484546.8899999997</v>
      </c>
      <c r="D11638" s="2">
        <v>51.73</v>
      </c>
      <c r="E11638" s="2"/>
    </row>
    <row r="11639" spans="1:5" x14ac:dyDescent="0.25">
      <c r="A11639" s="1">
        <v>11.678002347445505</v>
      </c>
      <c r="B11639" s="2">
        <v>499149.98</v>
      </c>
      <c r="C11639" s="2">
        <v>4484547.58</v>
      </c>
      <c r="D11639" s="2">
        <v>51.72</v>
      </c>
      <c r="E11639" s="2"/>
    </row>
    <row r="11640" spans="1:5" x14ac:dyDescent="0.25">
      <c r="A11640" s="1">
        <v>11.67900683736544</v>
      </c>
      <c r="B11640" s="2">
        <v>499149.25</v>
      </c>
      <c r="C11640" s="2">
        <v>4484548.2699999996</v>
      </c>
      <c r="D11640" s="2">
        <v>51.68</v>
      </c>
      <c r="E11640" s="2"/>
    </row>
    <row r="11641" spans="1:5" x14ac:dyDescent="0.25">
      <c r="A11641" s="1">
        <v>11.680004083574019</v>
      </c>
      <c r="B11641" s="2">
        <v>499148.53</v>
      </c>
      <c r="C11641" s="2">
        <v>4484548.96</v>
      </c>
      <c r="D11641" s="2">
        <v>51.75</v>
      </c>
      <c r="E11641" s="2"/>
    </row>
    <row r="11642" spans="1:5" x14ac:dyDescent="0.25">
      <c r="A11642" s="1">
        <v>11.681008573494637</v>
      </c>
      <c r="B11642" s="2">
        <v>499147.8</v>
      </c>
      <c r="C11642" s="2">
        <v>4484549.6500000004</v>
      </c>
      <c r="D11642" s="2">
        <v>51.81</v>
      </c>
      <c r="E11642" s="2"/>
    </row>
    <row r="11643" spans="1:5" x14ac:dyDescent="0.25">
      <c r="A11643" s="1">
        <v>11.682005819702571</v>
      </c>
      <c r="B11643" s="2">
        <v>499147.08</v>
      </c>
      <c r="C11643" s="2">
        <v>4484550.34</v>
      </c>
      <c r="D11643" s="2">
        <v>51.78</v>
      </c>
      <c r="E11643" s="2"/>
    </row>
    <row r="11644" spans="1:5" x14ac:dyDescent="0.25">
      <c r="A11644" s="1">
        <v>11.683003466934638</v>
      </c>
      <c r="B11644" s="2">
        <v>499146.35</v>
      </c>
      <c r="C11644" s="2">
        <v>4484551.0199999996</v>
      </c>
      <c r="D11644" s="2">
        <v>51.78</v>
      </c>
      <c r="E11644" s="2"/>
    </row>
    <row r="11645" spans="1:5" x14ac:dyDescent="0.25">
      <c r="A11645" s="1">
        <v>11.684000713143217</v>
      </c>
      <c r="B11645" s="2">
        <v>499145.63</v>
      </c>
      <c r="C11645" s="2">
        <v>4484551.71</v>
      </c>
      <c r="D11645" s="2">
        <v>51.8</v>
      </c>
      <c r="E11645" s="2"/>
    </row>
    <row r="11646" spans="1:5" x14ac:dyDescent="0.25">
      <c r="A11646" s="1">
        <v>11.684997959351838</v>
      </c>
      <c r="B11646" s="2">
        <v>499144.91</v>
      </c>
      <c r="C11646" s="2">
        <v>4484552.4000000004</v>
      </c>
      <c r="D11646" s="2">
        <v>51.8</v>
      </c>
      <c r="E11646" s="2"/>
    </row>
    <row r="11647" spans="1:5" x14ac:dyDescent="0.25">
      <c r="A11647" s="1">
        <v>11.686002449271774</v>
      </c>
      <c r="B11647" s="2">
        <v>499144.18</v>
      </c>
      <c r="C11647" s="2">
        <v>4484553.09</v>
      </c>
      <c r="D11647" s="2">
        <v>51.77</v>
      </c>
      <c r="E11647" s="2"/>
    </row>
    <row r="11648" spans="1:5" x14ac:dyDescent="0.25">
      <c r="A11648" s="1">
        <v>11.686999695480353</v>
      </c>
      <c r="B11648" s="2">
        <v>499143.46</v>
      </c>
      <c r="C11648" s="2">
        <v>4484553.78</v>
      </c>
      <c r="D11648" s="2">
        <v>51.76</v>
      </c>
      <c r="E11648" s="2"/>
    </row>
    <row r="11649" spans="1:5" x14ac:dyDescent="0.25">
      <c r="A11649" s="1">
        <v>11.688004185400331</v>
      </c>
      <c r="B11649" s="2">
        <v>499142.73</v>
      </c>
      <c r="C11649" s="2">
        <v>4484554.47</v>
      </c>
      <c r="D11649" s="2">
        <v>51.79</v>
      </c>
      <c r="E11649" s="2"/>
    </row>
    <row r="11650" spans="1:5" x14ac:dyDescent="0.25">
      <c r="A11650" s="1">
        <v>11.68900143160891</v>
      </c>
      <c r="B11650" s="2">
        <v>499142.01</v>
      </c>
      <c r="C11650" s="2">
        <v>4484555.16</v>
      </c>
      <c r="D11650" s="2">
        <v>51.77</v>
      </c>
      <c r="E11650" s="2"/>
    </row>
    <row r="11651" spans="1:5" x14ac:dyDescent="0.25">
      <c r="A11651" s="1">
        <v>11.690005921528845</v>
      </c>
      <c r="B11651" s="2">
        <v>499141.28</v>
      </c>
      <c r="C11651" s="2">
        <v>4484555.8499999996</v>
      </c>
      <c r="D11651" s="2">
        <v>51.75</v>
      </c>
      <c r="E11651" s="2"/>
    </row>
    <row r="11652" spans="1:5" x14ac:dyDescent="0.25">
      <c r="A11652" s="1">
        <v>11.691003167737467</v>
      </c>
      <c r="B11652" s="2">
        <v>499140.56</v>
      </c>
      <c r="C11652" s="2">
        <v>4484556.54</v>
      </c>
      <c r="D11652" s="2">
        <v>51.69</v>
      </c>
      <c r="E11652" s="2"/>
    </row>
    <row r="11653" spans="1:5" x14ac:dyDescent="0.25">
      <c r="A11653" s="1">
        <v>11.692007657658042</v>
      </c>
      <c r="B11653" s="2">
        <v>499139.83</v>
      </c>
      <c r="C11653" s="2">
        <v>4484557.2300000004</v>
      </c>
      <c r="D11653" s="2">
        <v>51.71</v>
      </c>
      <c r="E11653" s="2"/>
    </row>
    <row r="11654" spans="1:5" x14ac:dyDescent="0.25">
      <c r="A11654" s="1">
        <v>11.692998011130111</v>
      </c>
      <c r="B11654" s="2">
        <v>499139.11</v>
      </c>
      <c r="C11654" s="2">
        <v>4484557.91</v>
      </c>
      <c r="D11654" s="2">
        <v>51.68</v>
      </c>
      <c r="E11654" s="2"/>
    </row>
    <row r="11655" spans="1:5" x14ac:dyDescent="0.25">
      <c r="A11655" s="1">
        <v>11.694002501050047</v>
      </c>
      <c r="B11655" s="2">
        <v>499138.38</v>
      </c>
      <c r="C11655" s="2">
        <v>4484558.5999999996</v>
      </c>
      <c r="D11655" s="2">
        <v>51.68</v>
      </c>
      <c r="E11655" s="2"/>
    </row>
    <row r="11656" spans="1:5" x14ac:dyDescent="0.25">
      <c r="A11656" s="1">
        <v>11.694999747258668</v>
      </c>
      <c r="B11656" s="2">
        <v>499137.66</v>
      </c>
      <c r="C11656" s="2">
        <v>4484559.29</v>
      </c>
      <c r="D11656" s="2">
        <v>51.63</v>
      </c>
      <c r="E11656" s="2"/>
    </row>
    <row r="11657" spans="1:5" x14ac:dyDescent="0.25">
      <c r="A11657" s="1">
        <v>11.696004237179244</v>
      </c>
      <c r="B11657" s="2">
        <v>499136.93</v>
      </c>
      <c r="C11657" s="2">
        <v>4484559.9800000004</v>
      </c>
      <c r="D11657" s="2">
        <v>51.62</v>
      </c>
      <c r="E11657" s="2"/>
    </row>
    <row r="11658" spans="1:5" x14ac:dyDescent="0.25">
      <c r="A11658" s="1">
        <v>11.697001483387178</v>
      </c>
      <c r="B11658" s="2">
        <v>499136.21</v>
      </c>
      <c r="C11658" s="2">
        <v>4484560.67</v>
      </c>
      <c r="D11658" s="2">
        <v>51.63</v>
      </c>
      <c r="E11658" s="2"/>
    </row>
    <row r="11659" spans="1:5" x14ac:dyDescent="0.25">
      <c r="A11659" s="1">
        <v>11.698005973307795</v>
      </c>
      <c r="B11659" s="2">
        <v>499135.48</v>
      </c>
      <c r="C11659" s="2">
        <v>4484561.3600000003</v>
      </c>
      <c r="D11659" s="2">
        <v>51.63</v>
      </c>
      <c r="E11659" s="2"/>
    </row>
    <row r="11660" spans="1:5" x14ac:dyDescent="0.25">
      <c r="A11660" s="1">
        <v>11.699003219515729</v>
      </c>
      <c r="B11660" s="2">
        <v>499134.76</v>
      </c>
      <c r="C11660" s="2">
        <v>4484562.05</v>
      </c>
      <c r="D11660" s="2">
        <v>51.66</v>
      </c>
      <c r="E11660" s="2"/>
    </row>
    <row r="11661" spans="1:5" x14ac:dyDescent="0.25">
      <c r="A11661" s="1">
        <v>11.700007709436305</v>
      </c>
      <c r="B11661" s="2">
        <v>499134.03</v>
      </c>
      <c r="C11661" s="2">
        <v>4484562.74</v>
      </c>
      <c r="D11661" s="2">
        <v>51.67</v>
      </c>
      <c r="E11661" s="2"/>
    </row>
    <row r="11662" spans="1:5" x14ac:dyDescent="0.25">
      <c r="A11662" s="1">
        <v>11.701004955644281</v>
      </c>
      <c r="B11662" s="2">
        <v>499133.31</v>
      </c>
      <c r="C11662" s="2">
        <v>4484563.43</v>
      </c>
      <c r="D11662" s="2">
        <v>51.67</v>
      </c>
      <c r="E11662" s="2"/>
    </row>
    <row r="11663" spans="1:5" x14ac:dyDescent="0.25">
      <c r="A11663" s="1">
        <v>11.702009445564856</v>
      </c>
      <c r="B11663" s="2">
        <v>499132.58</v>
      </c>
      <c r="C11663" s="2">
        <v>4484564.12</v>
      </c>
      <c r="D11663" s="2">
        <v>51.67</v>
      </c>
      <c r="E11663" s="2"/>
    </row>
    <row r="11664" spans="1:5" x14ac:dyDescent="0.25">
      <c r="A11664" s="1">
        <v>11.702999799036926</v>
      </c>
      <c r="B11664" s="2">
        <v>499131.86</v>
      </c>
      <c r="C11664" s="2">
        <v>4484564.8</v>
      </c>
      <c r="D11664" s="2">
        <v>51.71</v>
      </c>
      <c r="E11664" s="2"/>
    </row>
    <row r="11665" spans="1:5" x14ac:dyDescent="0.25">
      <c r="A11665" s="1">
        <v>11.703997045245504</v>
      </c>
      <c r="B11665" s="2">
        <v>499131.14</v>
      </c>
      <c r="C11665" s="2">
        <v>4484565.49</v>
      </c>
      <c r="D11665" s="2">
        <v>51.7</v>
      </c>
      <c r="E11665" s="2"/>
    </row>
    <row r="11666" spans="1:5" x14ac:dyDescent="0.25">
      <c r="A11666" s="1">
        <v>11.705001535165483</v>
      </c>
      <c r="B11666" s="2">
        <v>499130.41</v>
      </c>
      <c r="C11666" s="2">
        <v>4484566.18</v>
      </c>
      <c r="D11666" s="2">
        <v>51.69</v>
      </c>
      <c r="E11666" s="2"/>
    </row>
    <row r="11667" spans="1:5" x14ac:dyDescent="0.25">
      <c r="A11667" s="1">
        <v>11.705998781374062</v>
      </c>
      <c r="B11667" s="2">
        <v>499129.69</v>
      </c>
      <c r="C11667" s="2">
        <v>4484566.87</v>
      </c>
      <c r="D11667" s="2">
        <v>51.74</v>
      </c>
      <c r="E11667" s="2"/>
    </row>
    <row r="11668" spans="1:5" x14ac:dyDescent="0.25">
      <c r="A11668" s="1">
        <v>11.707003271293997</v>
      </c>
      <c r="B11668" s="2">
        <v>499128.96</v>
      </c>
      <c r="C11668" s="2">
        <v>4484567.5599999996</v>
      </c>
      <c r="D11668" s="2">
        <v>51.79</v>
      </c>
      <c r="E11668" s="2"/>
    </row>
    <row r="11669" spans="1:5" x14ac:dyDescent="0.25">
      <c r="A11669" s="1">
        <v>11.708000517502619</v>
      </c>
      <c r="B11669" s="2">
        <v>499128.24</v>
      </c>
      <c r="C11669" s="2">
        <v>4484568.25</v>
      </c>
      <c r="D11669" s="2">
        <v>51.79</v>
      </c>
      <c r="E11669" s="2"/>
    </row>
    <row r="11670" spans="1:5" x14ac:dyDescent="0.25">
      <c r="A11670" s="1">
        <v>11.709005007423194</v>
      </c>
      <c r="B11670" s="2">
        <v>499127.51</v>
      </c>
      <c r="C11670" s="2">
        <v>4484568.9400000004</v>
      </c>
      <c r="D11670" s="2">
        <v>51.8</v>
      </c>
      <c r="E11670" s="2"/>
    </row>
    <row r="11671" spans="1:5" x14ac:dyDescent="0.25">
      <c r="A11671" s="1">
        <v>11.710002253631171</v>
      </c>
      <c r="B11671" s="2">
        <v>499126.79</v>
      </c>
      <c r="C11671" s="2">
        <v>4484569.63</v>
      </c>
      <c r="D11671" s="2">
        <v>51.8</v>
      </c>
      <c r="E11671" s="2"/>
    </row>
    <row r="11672" spans="1:5" x14ac:dyDescent="0.25">
      <c r="A11672" s="1">
        <v>11.711006743551746</v>
      </c>
      <c r="B11672" s="2">
        <v>499126.06</v>
      </c>
      <c r="C11672" s="2">
        <v>4484570.32</v>
      </c>
      <c r="D11672" s="2">
        <v>51.76</v>
      </c>
      <c r="E11672" s="2"/>
    </row>
    <row r="11673" spans="1:5" x14ac:dyDescent="0.25">
      <c r="A11673" s="1">
        <v>11.71200398975968</v>
      </c>
      <c r="B11673" s="2">
        <v>499125.34</v>
      </c>
      <c r="C11673" s="2">
        <v>4484571.01</v>
      </c>
      <c r="D11673" s="2">
        <v>51.83</v>
      </c>
      <c r="E11673" s="2"/>
    </row>
    <row r="11674" spans="1:5" x14ac:dyDescent="0.25">
      <c r="A11674" s="1">
        <v>11.713001636992383</v>
      </c>
      <c r="B11674" s="2">
        <v>499124.61</v>
      </c>
      <c r="C11674" s="2">
        <v>4484571.6900000004</v>
      </c>
      <c r="D11674" s="2">
        <v>51.83</v>
      </c>
      <c r="E11674" s="2"/>
    </row>
    <row r="11675" spans="1:5" x14ac:dyDescent="0.25">
      <c r="A11675" s="1">
        <v>11.713998883200317</v>
      </c>
      <c r="B11675" s="2">
        <v>499123.89</v>
      </c>
      <c r="C11675" s="2">
        <v>4484572.38</v>
      </c>
      <c r="D11675" s="2">
        <v>51.86</v>
      </c>
      <c r="E11675" s="2"/>
    </row>
    <row r="11676" spans="1:5" x14ac:dyDescent="0.25">
      <c r="A11676" s="1">
        <v>11.715003373120934</v>
      </c>
      <c r="B11676" s="2">
        <v>499123.16</v>
      </c>
      <c r="C11676" s="2">
        <v>4484573.07</v>
      </c>
      <c r="D11676" s="2">
        <v>51.89</v>
      </c>
      <c r="E11676" s="2"/>
    </row>
    <row r="11677" spans="1:5" x14ac:dyDescent="0.25">
      <c r="A11677" s="1">
        <v>11.716000619328868</v>
      </c>
      <c r="B11677" s="2">
        <v>499122.44</v>
      </c>
      <c r="C11677" s="2">
        <v>4484573.76</v>
      </c>
      <c r="D11677" s="2">
        <v>51.88</v>
      </c>
      <c r="E11677" s="2"/>
    </row>
    <row r="11678" spans="1:5" x14ac:dyDescent="0.25">
      <c r="A11678" s="1">
        <v>11.717005109249444</v>
      </c>
      <c r="B11678" s="2">
        <v>499121.71</v>
      </c>
      <c r="C11678" s="2">
        <v>4484574.45</v>
      </c>
      <c r="D11678" s="2">
        <v>51.89</v>
      </c>
      <c r="E11678" s="2"/>
    </row>
    <row r="11679" spans="1:5" x14ac:dyDescent="0.25">
      <c r="A11679" s="1">
        <v>11.71800235545742</v>
      </c>
      <c r="B11679" s="2">
        <v>499120.99</v>
      </c>
      <c r="C11679" s="2">
        <v>4484575.1399999997</v>
      </c>
      <c r="D11679" s="2">
        <v>51.85</v>
      </c>
      <c r="E11679" s="2"/>
    </row>
    <row r="11680" spans="1:5" x14ac:dyDescent="0.25">
      <c r="A11680" s="1">
        <v>11.719006845377995</v>
      </c>
      <c r="B11680" s="2">
        <v>499120.26</v>
      </c>
      <c r="C11680" s="2">
        <v>4484575.83</v>
      </c>
      <c r="D11680" s="2">
        <v>51.78</v>
      </c>
      <c r="E11680" s="2"/>
    </row>
    <row r="11681" spans="1:5" x14ac:dyDescent="0.25">
      <c r="A11681" s="1">
        <v>11.720004091585972</v>
      </c>
      <c r="B11681" s="2">
        <v>499119.54</v>
      </c>
      <c r="C11681" s="2">
        <v>4484576.5199999996</v>
      </c>
      <c r="D11681" s="2">
        <v>51.82</v>
      </c>
      <c r="E11681" s="2"/>
    </row>
    <row r="11682" spans="1:5" x14ac:dyDescent="0.25">
      <c r="A11682" s="1">
        <v>11.721008581506547</v>
      </c>
      <c r="B11682" s="2">
        <v>499118.81</v>
      </c>
      <c r="C11682" s="2">
        <v>4484577.21</v>
      </c>
      <c r="D11682" s="2">
        <v>51.83</v>
      </c>
      <c r="E11682" s="2"/>
    </row>
    <row r="11683" spans="1:5" x14ac:dyDescent="0.25">
      <c r="A11683" s="1">
        <v>11.722005827715126</v>
      </c>
      <c r="B11683" s="2">
        <v>499118.09</v>
      </c>
      <c r="C11683" s="2">
        <v>4484577.9000000004</v>
      </c>
      <c r="D11683" s="2">
        <v>51.87</v>
      </c>
      <c r="E11683" s="2"/>
    </row>
    <row r="11684" spans="1:5" x14ac:dyDescent="0.25">
      <c r="A11684" s="1">
        <v>11.723010317635104</v>
      </c>
      <c r="B11684" s="2">
        <v>499117.36</v>
      </c>
      <c r="C11684" s="2">
        <v>4484578.59</v>
      </c>
      <c r="D11684" s="2">
        <v>51.93</v>
      </c>
      <c r="E11684" s="2"/>
    </row>
    <row r="11685" spans="1:5" x14ac:dyDescent="0.25">
      <c r="A11685" s="1">
        <v>11.724000671107131</v>
      </c>
      <c r="B11685" s="2">
        <v>499116.64</v>
      </c>
      <c r="C11685" s="2">
        <v>4484579.2699999996</v>
      </c>
      <c r="D11685" s="2">
        <v>51.95</v>
      </c>
      <c r="E11685" s="2"/>
    </row>
    <row r="11686" spans="1:5" x14ac:dyDescent="0.25">
      <c r="A11686" s="1">
        <v>11.724997917315752</v>
      </c>
      <c r="B11686" s="2">
        <v>499115.92</v>
      </c>
      <c r="C11686" s="2">
        <v>4484579.96</v>
      </c>
      <c r="D11686" s="2">
        <v>51.94</v>
      </c>
      <c r="E11686" s="2"/>
    </row>
    <row r="11687" spans="1:5" x14ac:dyDescent="0.25">
      <c r="A11687" s="1">
        <v>11.726002407236328</v>
      </c>
      <c r="B11687" s="2">
        <v>499115.19</v>
      </c>
      <c r="C11687" s="2">
        <v>4484580.6500000004</v>
      </c>
      <c r="D11687" s="2">
        <v>52.06</v>
      </c>
      <c r="E11687" s="2"/>
    </row>
    <row r="11688" spans="1:5" x14ac:dyDescent="0.25">
      <c r="A11688" s="1">
        <v>11.726999653444304</v>
      </c>
      <c r="B11688" s="2">
        <v>499114.47</v>
      </c>
      <c r="C11688" s="2">
        <v>4484581.34</v>
      </c>
      <c r="D11688" s="2">
        <v>52.04</v>
      </c>
      <c r="E11688" s="2"/>
    </row>
    <row r="11689" spans="1:5" x14ac:dyDescent="0.25">
      <c r="A11689" s="1">
        <v>11.728004143364879</v>
      </c>
      <c r="B11689" s="2">
        <v>499113.74</v>
      </c>
      <c r="C11689" s="2">
        <v>4484582.03</v>
      </c>
      <c r="D11689" s="2">
        <v>52.05</v>
      </c>
      <c r="E11689" s="2"/>
    </row>
    <row r="11690" spans="1:5" x14ac:dyDescent="0.25">
      <c r="A11690" s="1">
        <v>11.729001389572813</v>
      </c>
      <c r="B11690" s="2">
        <v>499113.02</v>
      </c>
      <c r="C11690" s="2">
        <v>4484582.72</v>
      </c>
      <c r="D11690" s="2">
        <v>52.07</v>
      </c>
      <c r="E11690" s="2"/>
    </row>
    <row r="11691" spans="1:5" x14ac:dyDescent="0.25">
      <c r="A11691" s="1">
        <v>11.730005879493431</v>
      </c>
      <c r="B11691" s="2">
        <v>499112.29</v>
      </c>
      <c r="C11691" s="2">
        <v>4484583.41</v>
      </c>
      <c r="D11691" s="2">
        <v>52.09</v>
      </c>
      <c r="E11691" s="2"/>
    </row>
    <row r="11692" spans="1:5" x14ac:dyDescent="0.25">
      <c r="A11692" s="1">
        <v>11.731003125701365</v>
      </c>
      <c r="B11692" s="2">
        <v>499111.57</v>
      </c>
      <c r="C11692" s="2">
        <v>4484584.0999999996</v>
      </c>
      <c r="D11692" s="2">
        <v>52.08</v>
      </c>
      <c r="E11692" s="2"/>
    </row>
    <row r="11693" spans="1:5" x14ac:dyDescent="0.25">
      <c r="A11693" s="1">
        <v>11.73200761562194</v>
      </c>
      <c r="B11693" s="2">
        <v>499110.84</v>
      </c>
      <c r="C11693" s="2">
        <v>4484584.79</v>
      </c>
      <c r="D11693" s="2">
        <v>52.18</v>
      </c>
      <c r="E11693" s="2"/>
    </row>
    <row r="11694" spans="1:5" x14ac:dyDescent="0.25">
      <c r="A11694" s="1">
        <v>11.733004861830562</v>
      </c>
      <c r="B11694" s="2">
        <v>499110.12</v>
      </c>
      <c r="C11694" s="2">
        <v>4484585.4800000004</v>
      </c>
      <c r="D11694" s="2">
        <v>52.12</v>
      </c>
      <c r="E11694" s="2"/>
    </row>
    <row r="11695" spans="1:5" x14ac:dyDescent="0.25">
      <c r="A11695" s="1">
        <v>11.734002509062586</v>
      </c>
      <c r="B11695" s="2">
        <v>499109.39</v>
      </c>
      <c r="C11695" s="2">
        <v>4484586.16</v>
      </c>
      <c r="D11695" s="2">
        <v>52.09</v>
      </c>
      <c r="E11695" s="2"/>
    </row>
    <row r="11696" spans="1:5" x14ac:dyDescent="0.25">
      <c r="A11696" s="1">
        <v>11.734999755270563</v>
      </c>
      <c r="B11696" s="2">
        <v>499108.67</v>
      </c>
      <c r="C11696" s="2">
        <v>4484586.8499999996</v>
      </c>
      <c r="D11696" s="2">
        <v>52.05</v>
      </c>
      <c r="E11696" s="2"/>
    </row>
    <row r="11697" spans="1:5" x14ac:dyDescent="0.25">
      <c r="A11697" s="1">
        <v>11.736004245191138</v>
      </c>
      <c r="B11697" s="2">
        <v>499107.94</v>
      </c>
      <c r="C11697" s="2">
        <v>4484587.54</v>
      </c>
      <c r="D11697" s="2">
        <v>52</v>
      </c>
      <c r="E11697" s="2"/>
    </row>
    <row r="11698" spans="1:5" x14ac:dyDescent="0.25">
      <c r="A11698" s="1">
        <v>11.737001491399759</v>
      </c>
      <c r="B11698" s="2">
        <v>499107.22</v>
      </c>
      <c r="C11698" s="2">
        <v>4484588.2300000004</v>
      </c>
      <c r="D11698" s="2">
        <v>51.98</v>
      </c>
      <c r="E11698" s="2"/>
    </row>
    <row r="11699" spans="1:5" x14ac:dyDescent="0.25">
      <c r="A11699" s="1">
        <v>11.738005981319695</v>
      </c>
      <c r="B11699" s="2">
        <v>499106.49</v>
      </c>
      <c r="C11699" s="2">
        <v>4484588.92</v>
      </c>
      <c r="D11699" s="2">
        <v>52</v>
      </c>
      <c r="E11699" s="2"/>
    </row>
    <row r="11700" spans="1:5" x14ac:dyDescent="0.25">
      <c r="A11700" s="1">
        <v>11.739003227528274</v>
      </c>
      <c r="B11700" s="2">
        <v>499105.77</v>
      </c>
      <c r="C11700" s="2">
        <v>4484589.6100000003</v>
      </c>
      <c r="D11700" s="2">
        <v>51.98</v>
      </c>
      <c r="E11700" s="2"/>
    </row>
    <row r="11701" spans="1:5" x14ac:dyDescent="0.25">
      <c r="A11701" s="1">
        <v>11.740007717448252</v>
      </c>
      <c r="B11701" s="2">
        <v>499105.04</v>
      </c>
      <c r="C11701" s="2">
        <v>4484590.3</v>
      </c>
      <c r="D11701" s="2">
        <v>51.96</v>
      </c>
      <c r="E11701" s="2"/>
    </row>
    <row r="11702" spans="1:5" x14ac:dyDescent="0.25">
      <c r="A11702" s="1">
        <v>11.741004963656831</v>
      </c>
      <c r="B11702" s="2">
        <v>499104.32</v>
      </c>
      <c r="C11702" s="2">
        <v>4484590.99</v>
      </c>
      <c r="D11702" s="2">
        <v>51.94</v>
      </c>
      <c r="E11702" s="2"/>
    </row>
    <row r="11703" spans="1:5" x14ac:dyDescent="0.25">
      <c r="A11703" s="1">
        <v>11.742009453576767</v>
      </c>
      <c r="B11703" s="2">
        <v>499103.59</v>
      </c>
      <c r="C11703" s="2">
        <v>4484591.68</v>
      </c>
      <c r="D11703" s="2">
        <v>51.97</v>
      </c>
      <c r="E11703" s="2"/>
    </row>
    <row r="11704" spans="1:5" x14ac:dyDescent="0.25">
      <c r="A11704" s="1">
        <v>11.743006699785388</v>
      </c>
      <c r="B11704" s="2">
        <v>499102.87</v>
      </c>
      <c r="C11704" s="2">
        <v>4484592.37</v>
      </c>
      <c r="D11704" s="2">
        <v>51.98</v>
      </c>
      <c r="E11704" s="2"/>
    </row>
    <row r="11705" spans="1:5" x14ac:dyDescent="0.25">
      <c r="A11705" s="1">
        <v>11.743997053257415</v>
      </c>
      <c r="B11705" s="2">
        <v>499102.15</v>
      </c>
      <c r="C11705" s="2">
        <v>4484593.05</v>
      </c>
      <c r="D11705" s="2">
        <v>51.97</v>
      </c>
      <c r="E11705" s="2"/>
    </row>
    <row r="11706" spans="1:5" x14ac:dyDescent="0.25">
      <c r="A11706" s="1">
        <v>11.745001543178033</v>
      </c>
      <c r="B11706" s="2">
        <v>499101.42</v>
      </c>
      <c r="C11706" s="2">
        <v>4484593.74</v>
      </c>
      <c r="D11706" s="2">
        <v>52.07</v>
      </c>
      <c r="E11706" s="2"/>
    </row>
    <row r="11707" spans="1:5" x14ac:dyDescent="0.25">
      <c r="A11707" s="1">
        <v>11.745998789385967</v>
      </c>
      <c r="B11707" s="2">
        <v>499100.7</v>
      </c>
      <c r="C11707" s="2">
        <v>4484594.43</v>
      </c>
      <c r="D11707" s="2">
        <v>52.04</v>
      </c>
      <c r="E11707" s="2"/>
    </row>
    <row r="11708" spans="1:5" x14ac:dyDescent="0.25">
      <c r="A11708" s="1">
        <v>11.747003279306584</v>
      </c>
      <c r="B11708" s="2">
        <v>499099.97</v>
      </c>
      <c r="C11708" s="2">
        <v>4484595.12</v>
      </c>
      <c r="D11708" s="2">
        <v>52.09</v>
      </c>
      <c r="E11708" s="2"/>
    </row>
    <row r="11709" spans="1:5" x14ac:dyDescent="0.25">
      <c r="A11709" s="1">
        <v>11.748000525514518</v>
      </c>
      <c r="B11709" s="2">
        <v>499099.25</v>
      </c>
      <c r="C11709" s="2">
        <v>4484595.8099999996</v>
      </c>
      <c r="D11709" s="2">
        <v>52.09</v>
      </c>
      <c r="E11709" s="2"/>
    </row>
    <row r="11710" spans="1:5" x14ac:dyDescent="0.25">
      <c r="A11710" s="1">
        <v>11.749005015435094</v>
      </c>
      <c r="B11710" s="2">
        <v>499098.52</v>
      </c>
      <c r="C11710" s="2">
        <v>4484596.5</v>
      </c>
      <c r="D11710" s="2">
        <v>52.15</v>
      </c>
      <c r="E11710" s="2"/>
    </row>
    <row r="11711" spans="1:5" x14ac:dyDescent="0.25">
      <c r="A11711" s="1">
        <v>11.750002261643715</v>
      </c>
      <c r="B11711" s="2">
        <v>499097.8</v>
      </c>
      <c r="C11711" s="2">
        <v>4484597.1900000004</v>
      </c>
      <c r="D11711" s="2">
        <v>52.24</v>
      </c>
      <c r="E11711" s="2"/>
    </row>
    <row r="11712" spans="1:5" x14ac:dyDescent="0.25">
      <c r="A11712" s="1">
        <v>11.751006751563651</v>
      </c>
      <c r="B11712" s="2">
        <v>499097.07</v>
      </c>
      <c r="C11712" s="2">
        <v>4484597.88</v>
      </c>
      <c r="D11712" s="2">
        <v>52.25</v>
      </c>
      <c r="E11712" s="2"/>
    </row>
    <row r="11713" spans="1:5" x14ac:dyDescent="0.25">
      <c r="A11713" s="1">
        <v>11.752003997772272</v>
      </c>
      <c r="B11713" s="2">
        <v>499096.35</v>
      </c>
      <c r="C11713" s="2">
        <v>4484598.57</v>
      </c>
      <c r="D11713" s="2">
        <v>52.23</v>
      </c>
      <c r="E11713" s="2"/>
    </row>
    <row r="11714" spans="1:5" x14ac:dyDescent="0.25">
      <c r="A11714" s="1">
        <v>11.753008487692208</v>
      </c>
      <c r="B11714" s="2">
        <v>499095.62</v>
      </c>
      <c r="C11714" s="2">
        <v>4484599.26</v>
      </c>
      <c r="D11714" s="2">
        <v>52.29</v>
      </c>
      <c r="E11714" s="2"/>
    </row>
    <row r="11715" spans="1:5" x14ac:dyDescent="0.25">
      <c r="A11715" s="1">
        <v>11.753998841164874</v>
      </c>
      <c r="B11715" s="2">
        <v>499094.9</v>
      </c>
      <c r="C11715" s="2">
        <v>4484599.9400000004</v>
      </c>
      <c r="D11715" s="2">
        <v>52.19</v>
      </c>
      <c r="E11715" s="2"/>
    </row>
    <row r="11716" spans="1:5" x14ac:dyDescent="0.25">
      <c r="A11716" s="1">
        <v>11.755003331084852</v>
      </c>
      <c r="B11716" s="2">
        <v>499094.17</v>
      </c>
      <c r="C11716" s="2">
        <v>4484600.63</v>
      </c>
      <c r="D11716" s="2">
        <v>52.25</v>
      </c>
      <c r="E11716" s="2"/>
    </row>
    <row r="11717" spans="1:5" x14ac:dyDescent="0.25">
      <c r="A11717" s="1">
        <v>11.756000577293431</v>
      </c>
      <c r="B11717" s="2">
        <v>499093.45</v>
      </c>
      <c r="C11717" s="2">
        <v>4484601.32</v>
      </c>
      <c r="D11717" s="2">
        <v>52.23</v>
      </c>
      <c r="E11717" s="2"/>
    </row>
    <row r="11718" spans="1:5" x14ac:dyDescent="0.25">
      <c r="A11718" s="1">
        <v>11.757005067213409</v>
      </c>
      <c r="B11718" s="2">
        <v>499092.72</v>
      </c>
      <c r="C11718" s="2">
        <v>4484602.01</v>
      </c>
      <c r="D11718" s="2">
        <v>52.19</v>
      </c>
      <c r="E11718" s="2"/>
    </row>
    <row r="11719" spans="1:5" x14ac:dyDescent="0.25">
      <c r="A11719" s="1">
        <v>11.758002313421988</v>
      </c>
      <c r="B11719" s="2">
        <v>499092</v>
      </c>
      <c r="C11719" s="2">
        <v>4484602.7</v>
      </c>
      <c r="D11719" s="2">
        <v>52.22</v>
      </c>
      <c r="E11719" s="2"/>
    </row>
    <row r="11720" spans="1:5" x14ac:dyDescent="0.25">
      <c r="A11720" s="1">
        <v>11.759006803341924</v>
      </c>
      <c r="B11720" s="2">
        <v>499091.27</v>
      </c>
      <c r="C11720" s="2">
        <v>4484603.3899999997</v>
      </c>
      <c r="D11720" s="2">
        <v>52.18</v>
      </c>
      <c r="E11720" s="2"/>
    </row>
    <row r="11721" spans="1:5" x14ac:dyDescent="0.25">
      <c r="A11721" s="1">
        <v>11.760004049550545</v>
      </c>
      <c r="B11721" s="2">
        <v>499090.55</v>
      </c>
      <c r="C11721" s="2">
        <v>4484604.08</v>
      </c>
      <c r="D11721" s="2">
        <v>52.2</v>
      </c>
      <c r="E11721" s="2"/>
    </row>
    <row r="11722" spans="1:5" x14ac:dyDescent="0.25">
      <c r="A11722" s="1">
        <v>11.761008539470481</v>
      </c>
      <c r="B11722" s="2">
        <v>499089.82</v>
      </c>
      <c r="C11722" s="2">
        <v>4484604.7699999996</v>
      </c>
      <c r="D11722" s="2">
        <v>52.13</v>
      </c>
      <c r="E11722" s="2"/>
    </row>
    <row r="11723" spans="1:5" x14ac:dyDescent="0.25">
      <c r="A11723" s="1">
        <v>11.762005785679102</v>
      </c>
      <c r="B11723" s="2">
        <v>499089.1</v>
      </c>
      <c r="C11723" s="2">
        <v>4484605.46</v>
      </c>
      <c r="D11723" s="2">
        <v>52.11</v>
      </c>
      <c r="E11723" s="2"/>
    </row>
    <row r="11724" spans="1:5" x14ac:dyDescent="0.25">
      <c r="A11724" s="1">
        <v>11.763003031887681</v>
      </c>
      <c r="B11724" s="2">
        <v>499088.38</v>
      </c>
      <c r="C11724" s="2">
        <v>4484606.1500000004</v>
      </c>
      <c r="D11724" s="2">
        <v>52.11</v>
      </c>
      <c r="E11724" s="2"/>
    </row>
    <row r="11725" spans="1:5" x14ac:dyDescent="0.25">
      <c r="A11725" s="1">
        <v>11.764000679119706</v>
      </c>
      <c r="B11725" s="2">
        <v>499087.65</v>
      </c>
      <c r="C11725" s="2">
        <v>4484606.83</v>
      </c>
      <c r="D11725" s="2">
        <v>52.12</v>
      </c>
      <c r="E11725" s="2"/>
    </row>
    <row r="11726" spans="1:5" x14ac:dyDescent="0.25">
      <c r="A11726" s="1">
        <v>11.764997925327682</v>
      </c>
      <c r="B11726" s="2">
        <v>499086.93</v>
      </c>
      <c r="C11726" s="2">
        <v>4484607.5199999996</v>
      </c>
      <c r="D11726" s="2">
        <v>52.11</v>
      </c>
      <c r="E11726" s="2"/>
    </row>
    <row r="11727" spans="1:5" x14ac:dyDescent="0.25">
      <c r="A11727" s="1">
        <v>11.766002415248257</v>
      </c>
      <c r="B11727" s="2">
        <v>499086.2</v>
      </c>
      <c r="C11727" s="2">
        <v>4484608.21</v>
      </c>
      <c r="D11727" s="2">
        <v>52.09</v>
      </c>
      <c r="E11727" s="2"/>
    </row>
    <row r="11728" spans="1:5" x14ac:dyDescent="0.25">
      <c r="A11728" s="1">
        <v>11.766999661456879</v>
      </c>
      <c r="B11728" s="2">
        <v>499085.48</v>
      </c>
      <c r="C11728" s="2">
        <v>4484608.9000000004</v>
      </c>
      <c r="D11728" s="2">
        <v>52.06</v>
      </c>
      <c r="E11728" s="2"/>
    </row>
    <row r="11729" spans="1:5" x14ac:dyDescent="0.25">
      <c r="A11729" s="1">
        <v>11.768004151376815</v>
      </c>
      <c r="B11729" s="2">
        <v>499084.75</v>
      </c>
      <c r="C11729" s="2">
        <v>4484609.59</v>
      </c>
      <c r="D11729" s="2">
        <v>52.1</v>
      </c>
      <c r="E11729" s="2"/>
    </row>
    <row r="11730" spans="1:5" x14ac:dyDescent="0.25">
      <c r="A11730" s="1">
        <v>11.769001397585393</v>
      </c>
      <c r="B11730" s="2">
        <v>499084.03</v>
      </c>
      <c r="C11730" s="2">
        <v>4484610.28</v>
      </c>
      <c r="D11730" s="2">
        <v>52.16</v>
      </c>
      <c r="E11730" s="2"/>
    </row>
    <row r="11731" spans="1:5" x14ac:dyDescent="0.25">
      <c r="A11731" s="1">
        <v>11.770005887505372</v>
      </c>
      <c r="B11731" s="2">
        <v>499083.3</v>
      </c>
      <c r="C11731" s="2">
        <v>4484610.97</v>
      </c>
      <c r="D11731" s="2">
        <v>52.15</v>
      </c>
      <c r="E11731" s="2"/>
    </row>
    <row r="11732" spans="1:5" x14ac:dyDescent="0.25">
      <c r="A11732" s="1">
        <v>11.77100313371395</v>
      </c>
      <c r="B11732" s="2">
        <v>499082.58</v>
      </c>
      <c r="C11732" s="2">
        <v>4484611.66</v>
      </c>
      <c r="D11732" s="2">
        <v>52.19</v>
      </c>
      <c r="E11732" s="2"/>
    </row>
    <row r="11733" spans="1:5" x14ac:dyDescent="0.25">
      <c r="A11733" s="1">
        <v>11.772007623633929</v>
      </c>
      <c r="B11733" s="2">
        <v>499081.85</v>
      </c>
      <c r="C11733" s="2">
        <v>4484612.3499999996</v>
      </c>
      <c r="D11733" s="2">
        <v>52.17</v>
      </c>
      <c r="E11733" s="2"/>
    </row>
    <row r="11734" spans="1:5" x14ac:dyDescent="0.25">
      <c r="A11734" s="1">
        <v>11.773004869842508</v>
      </c>
      <c r="B11734" s="2">
        <v>499081.13</v>
      </c>
      <c r="C11734" s="2">
        <v>4484613.04</v>
      </c>
      <c r="D11734" s="2">
        <v>52.21</v>
      </c>
      <c r="E11734" s="2"/>
    </row>
    <row r="11735" spans="1:5" x14ac:dyDescent="0.25">
      <c r="A11735" s="1">
        <v>11.774009359763083</v>
      </c>
      <c r="B11735" s="2">
        <v>499080.4</v>
      </c>
      <c r="C11735" s="2">
        <v>4484613.7300000004</v>
      </c>
      <c r="D11735" s="2">
        <v>52.29</v>
      </c>
      <c r="E11735" s="2"/>
    </row>
    <row r="11736" spans="1:5" x14ac:dyDescent="0.25">
      <c r="A11736" s="1">
        <v>11.774999713235152</v>
      </c>
      <c r="B11736" s="2">
        <v>499079.67999999999</v>
      </c>
      <c r="C11736" s="2">
        <v>4484614.41</v>
      </c>
      <c r="D11736" s="2">
        <v>52.28</v>
      </c>
      <c r="E11736" s="2"/>
    </row>
    <row r="11737" spans="1:5" x14ac:dyDescent="0.25">
      <c r="A11737" s="1">
        <v>11.776004203155088</v>
      </c>
      <c r="B11737" s="2">
        <v>499078.95</v>
      </c>
      <c r="C11737" s="2">
        <v>4484615.0999999996</v>
      </c>
      <c r="D11737" s="2">
        <v>52.33</v>
      </c>
      <c r="E11737" s="2"/>
    </row>
    <row r="11738" spans="1:5" x14ac:dyDescent="0.25">
      <c r="A11738" s="1">
        <v>11.777001449363709</v>
      </c>
      <c r="B11738" s="2">
        <v>499078.23</v>
      </c>
      <c r="C11738" s="2">
        <v>4484615.79</v>
      </c>
      <c r="D11738" s="2">
        <v>52.33</v>
      </c>
      <c r="E11738" s="2"/>
    </row>
    <row r="11739" spans="1:5" x14ac:dyDescent="0.25">
      <c r="A11739" s="1">
        <v>11.778005939284284</v>
      </c>
      <c r="B11739" s="2">
        <v>499077.5</v>
      </c>
      <c r="C11739" s="2">
        <v>4484616.4800000004</v>
      </c>
      <c r="D11739" s="2">
        <v>52.33</v>
      </c>
      <c r="E11739" s="2"/>
    </row>
    <row r="11740" spans="1:5" x14ac:dyDescent="0.25">
      <c r="A11740" s="1">
        <v>11.779003185492218</v>
      </c>
      <c r="B11740" s="2">
        <v>499076.78</v>
      </c>
      <c r="C11740" s="2">
        <v>4484617.17</v>
      </c>
      <c r="D11740" s="2">
        <v>52.28</v>
      </c>
      <c r="E11740" s="2"/>
    </row>
    <row r="11741" spans="1:5" x14ac:dyDescent="0.25">
      <c r="A11741" s="1">
        <v>11.780007675412836</v>
      </c>
      <c r="B11741" s="2">
        <v>499076.05</v>
      </c>
      <c r="C11741" s="2">
        <v>4484617.8600000003</v>
      </c>
      <c r="D11741" s="2">
        <v>52.42</v>
      </c>
      <c r="E11741" s="2"/>
    </row>
    <row r="11742" spans="1:5" x14ac:dyDescent="0.25">
      <c r="A11742" s="1">
        <v>11.78100492162077</v>
      </c>
      <c r="B11742" s="2">
        <v>499075.33</v>
      </c>
      <c r="C11742" s="2">
        <v>4484618.55</v>
      </c>
      <c r="D11742" s="2">
        <v>52.36</v>
      </c>
      <c r="E11742" s="2"/>
    </row>
    <row r="11743" spans="1:5" x14ac:dyDescent="0.25">
      <c r="A11743" s="1">
        <v>11.782009411541388</v>
      </c>
      <c r="B11743" s="2">
        <v>499074.6</v>
      </c>
      <c r="C11743" s="2">
        <v>4484619.24</v>
      </c>
      <c r="D11743" s="2">
        <v>52.38</v>
      </c>
      <c r="E11743" s="2"/>
    </row>
    <row r="11744" spans="1:5" x14ac:dyDescent="0.25">
      <c r="A11744" s="1">
        <v>11.783006657749322</v>
      </c>
      <c r="B11744" s="2">
        <v>499073.88</v>
      </c>
      <c r="C11744" s="2">
        <v>4484619.93</v>
      </c>
      <c r="D11744" s="2">
        <v>52.35</v>
      </c>
      <c r="E11744" s="2"/>
    </row>
    <row r="11745" spans="1:5" x14ac:dyDescent="0.25">
      <c r="A11745" s="1">
        <v>11.784003903957943</v>
      </c>
      <c r="B11745" s="2">
        <v>499073.16</v>
      </c>
      <c r="C11745" s="2">
        <v>4484620.62</v>
      </c>
      <c r="D11745" s="2">
        <v>52.34</v>
      </c>
      <c r="E11745" s="2"/>
    </row>
    <row r="11746" spans="1:5" x14ac:dyDescent="0.25">
      <c r="A11746" s="1">
        <v>11.785001551189968</v>
      </c>
      <c r="B11746" s="2">
        <v>499072.43</v>
      </c>
      <c r="C11746" s="2">
        <v>4484621.3</v>
      </c>
      <c r="D11746" s="2">
        <v>52.25</v>
      </c>
      <c r="E11746" s="2"/>
    </row>
    <row r="11747" spans="1:5" x14ac:dyDescent="0.25">
      <c r="A11747" s="1">
        <v>11.785998797398547</v>
      </c>
      <c r="B11747" s="2">
        <v>499071.71</v>
      </c>
      <c r="C11747" s="2">
        <v>4484621.99</v>
      </c>
      <c r="D11747" s="2">
        <v>52.28</v>
      </c>
      <c r="E11747" s="2"/>
    </row>
    <row r="11748" spans="1:5" x14ac:dyDescent="0.25">
      <c r="A11748" s="1">
        <v>11.787003287318525</v>
      </c>
      <c r="B11748" s="2">
        <v>499070.98</v>
      </c>
      <c r="C11748" s="2">
        <v>4484622.68</v>
      </c>
      <c r="D11748" s="2">
        <v>52.28</v>
      </c>
      <c r="E11748" s="2"/>
    </row>
    <row r="11749" spans="1:5" x14ac:dyDescent="0.25">
      <c r="A11749" s="1">
        <v>11.788000533527104</v>
      </c>
      <c r="B11749" s="2">
        <v>499070.26</v>
      </c>
      <c r="C11749" s="2">
        <v>4484623.37</v>
      </c>
      <c r="D11749" s="2">
        <v>52.23</v>
      </c>
      <c r="E11749" s="2"/>
    </row>
    <row r="11750" spans="1:5" x14ac:dyDescent="0.25">
      <c r="A11750" s="1">
        <v>11.789005023447039</v>
      </c>
      <c r="B11750" s="2">
        <v>499069.53</v>
      </c>
      <c r="C11750" s="2">
        <v>4484624.0599999996</v>
      </c>
      <c r="D11750" s="2">
        <v>52.2</v>
      </c>
      <c r="E11750" s="2"/>
    </row>
    <row r="11751" spans="1:5" x14ac:dyDescent="0.25">
      <c r="A11751" s="1">
        <v>11.790002269655661</v>
      </c>
      <c r="B11751" s="2">
        <v>499068.81</v>
      </c>
      <c r="C11751" s="2">
        <v>4484624.75</v>
      </c>
      <c r="D11751" s="2">
        <v>52.24</v>
      </c>
      <c r="E11751" s="2"/>
    </row>
    <row r="11752" spans="1:5" x14ac:dyDescent="0.25">
      <c r="A11752" s="1">
        <v>11.791006759576236</v>
      </c>
      <c r="B11752" s="2">
        <v>499068.08</v>
      </c>
      <c r="C11752" s="2">
        <v>4484625.4400000004</v>
      </c>
      <c r="D11752" s="2">
        <v>52.23</v>
      </c>
      <c r="E11752" s="2"/>
    </row>
    <row r="11753" spans="1:5" x14ac:dyDescent="0.25">
      <c r="A11753" s="1">
        <v>11.792004005784213</v>
      </c>
      <c r="B11753" s="2">
        <v>499067.36</v>
      </c>
      <c r="C11753" s="2">
        <v>4484626.13</v>
      </c>
      <c r="D11753" s="2">
        <v>52.27</v>
      </c>
      <c r="E11753" s="2"/>
    </row>
    <row r="11754" spans="1:5" x14ac:dyDescent="0.25">
      <c r="A11754" s="1">
        <v>11.793008495704788</v>
      </c>
      <c r="B11754" s="2">
        <v>499066.63</v>
      </c>
      <c r="C11754" s="2">
        <v>4484626.82</v>
      </c>
      <c r="D11754" s="2">
        <v>52.37</v>
      </c>
      <c r="E11754" s="2"/>
    </row>
    <row r="11755" spans="1:5" x14ac:dyDescent="0.25">
      <c r="A11755" s="1">
        <v>11.794005741912764</v>
      </c>
      <c r="B11755" s="2">
        <v>499065.91</v>
      </c>
      <c r="C11755" s="2">
        <v>4484627.51</v>
      </c>
      <c r="D11755" s="2">
        <v>52.4</v>
      </c>
      <c r="E11755" s="2"/>
    </row>
    <row r="11756" spans="1:5" x14ac:dyDescent="0.25">
      <c r="A11756" s="1">
        <v>11.795003389145425</v>
      </c>
      <c r="B11756" s="2">
        <v>499065.18</v>
      </c>
      <c r="C11756" s="2">
        <v>4484628.1900000004</v>
      </c>
      <c r="D11756" s="2">
        <v>52.37</v>
      </c>
      <c r="E11756" s="2"/>
    </row>
    <row r="11757" spans="1:5" x14ac:dyDescent="0.25">
      <c r="A11757" s="1">
        <v>11.796000635353359</v>
      </c>
      <c r="B11757" s="2">
        <v>499064.46</v>
      </c>
      <c r="C11757" s="2">
        <v>4484628.88</v>
      </c>
      <c r="D11757" s="2">
        <v>52.4</v>
      </c>
      <c r="E11757" s="2"/>
    </row>
    <row r="11758" spans="1:5" x14ac:dyDescent="0.25">
      <c r="A11758" s="1">
        <v>11.797005125273976</v>
      </c>
      <c r="B11758" s="2">
        <v>499063.73</v>
      </c>
      <c r="C11758" s="2">
        <v>4484629.57</v>
      </c>
      <c r="D11758" s="2">
        <v>52.44</v>
      </c>
      <c r="E11758" s="2"/>
    </row>
    <row r="11759" spans="1:5" x14ac:dyDescent="0.25">
      <c r="A11759" s="1">
        <v>11.79800237148191</v>
      </c>
      <c r="B11759" s="2">
        <v>499063.01</v>
      </c>
      <c r="C11759" s="2">
        <v>4484630.26</v>
      </c>
      <c r="D11759" s="2">
        <v>52.44</v>
      </c>
      <c r="E11759" s="2"/>
    </row>
    <row r="11760" spans="1:5" x14ac:dyDescent="0.25">
      <c r="A11760" s="1">
        <v>11.799006861402486</v>
      </c>
      <c r="B11760" s="2">
        <v>499062.28</v>
      </c>
      <c r="C11760" s="2">
        <v>4484630.95</v>
      </c>
      <c r="D11760" s="2">
        <v>52.44</v>
      </c>
      <c r="E11760" s="2"/>
    </row>
    <row r="11761" spans="1:5" x14ac:dyDescent="0.25">
      <c r="A11761" s="1">
        <v>11.800004107610462</v>
      </c>
      <c r="B11761" s="2">
        <v>499061.56</v>
      </c>
      <c r="C11761" s="2">
        <v>4484631.6399999997</v>
      </c>
      <c r="D11761" s="2">
        <v>52.46</v>
      </c>
      <c r="E11761" s="2"/>
    </row>
    <row r="11762" spans="1:5" x14ac:dyDescent="0.25">
      <c r="A11762" s="1">
        <v>11.801008597531037</v>
      </c>
      <c r="B11762" s="2">
        <v>499060.83</v>
      </c>
      <c r="C11762" s="2">
        <v>4484632.33</v>
      </c>
      <c r="D11762" s="2">
        <v>52.51</v>
      </c>
      <c r="E11762" s="2"/>
    </row>
    <row r="11763" spans="1:5" x14ac:dyDescent="0.25">
      <c r="A11763" s="1">
        <v>11.802005843739014</v>
      </c>
      <c r="B11763" s="2">
        <v>499060.11</v>
      </c>
      <c r="C11763" s="2">
        <v>4484633.0199999996</v>
      </c>
      <c r="D11763" s="2">
        <v>52.51</v>
      </c>
      <c r="E11763" s="2"/>
    </row>
    <row r="11764" spans="1:5" x14ac:dyDescent="0.25">
      <c r="A11764" s="1">
        <v>11.803003089947593</v>
      </c>
      <c r="B11764" s="2">
        <v>499059.39</v>
      </c>
      <c r="C11764" s="2">
        <v>4484633.71</v>
      </c>
      <c r="D11764" s="2">
        <v>52.49</v>
      </c>
      <c r="E11764" s="2"/>
    </row>
    <row r="11765" spans="1:5" x14ac:dyDescent="0.25">
      <c r="A11765" s="1">
        <v>11.804007579868211</v>
      </c>
      <c r="B11765" s="2">
        <v>499058.66</v>
      </c>
      <c r="C11765" s="2">
        <v>4484634.4000000004</v>
      </c>
      <c r="D11765" s="2">
        <v>52.47</v>
      </c>
      <c r="E11765" s="2"/>
    </row>
    <row r="11766" spans="1:5" x14ac:dyDescent="0.25">
      <c r="A11766" s="1">
        <v>11.804997933340237</v>
      </c>
      <c r="B11766" s="2">
        <v>499057.94</v>
      </c>
      <c r="C11766" s="2">
        <v>4484635.08</v>
      </c>
      <c r="D11766" s="2">
        <v>52.49</v>
      </c>
      <c r="E11766" s="2"/>
    </row>
    <row r="11767" spans="1:5" x14ac:dyDescent="0.25">
      <c r="A11767" s="1">
        <v>11.806002423260173</v>
      </c>
      <c r="B11767" s="2">
        <v>499057.21</v>
      </c>
      <c r="C11767" s="2">
        <v>4484635.7699999996</v>
      </c>
      <c r="D11767" s="2">
        <v>52.47</v>
      </c>
      <c r="E11767" s="2"/>
    </row>
    <row r="11768" spans="1:5" x14ac:dyDescent="0.25">
      <c r="A11768" s="1">
        <v>11.806695532198528</v>
      </c>
      <c r="B11768" s="2">
        <v>499056.71</v>
      </c>
      <c r="C11768" s="2">
        <v>4484636.25</v>
      </c>
      <c r="D11768" s="2">
        <v>52.49</v>
      </c>
      <c r="E11768" s="2"/>
    </row>
    <row r="11769" spans="1:5" x14ac:dyDescent="0.25">
      <c r="A11769" s="1">
        <v>11.807693179430595</v>
      </c>
      <c r="B11769" s="2">
        <v>499055.98</v>
      </c>
      <c r="C11769" s="2">
        <v>4484636.93</v>
      </c>
      <c r="D11769" s="2">
        <v>52.46</v>
      </c>
      <c r="E11769" s="2"/>
    </row>
    <row r="11770" spans="1:5" x14ac:dyDescent="0.25">
      <c r="A11770" s="1">
        <v>11.808690826663256</v>
      </c>
      <c r="B11770" s="2">
        <v>499055.25</v>
      </c>
      <c r="C11770" s="2">
        <v>4484637.6100000003</v>
      </c>
      <c r="D11770" s="2">
        <v>52.4</v>
      </c>
      <c r="E11770" s="2"/>
    </row>
    <row r="11771" spans="1:5" x14ac:dyDescent="0.25">
      <c r="A11771" s="1">
        <v>11.80969581422516</v>
      </c>
      <c r="B11771" s="2">
        <v>499054.51</v>
      </c>
      <c r="C11771" s="2">
        <v>4484638.29</v>
      </c>
      <c r="D11771" s="2">
        <v>52.37</v>
      </c>
      <c r="E11771" s="2"/>
    </row>
    <row r="11772" spans="1:5" x14ac:dyDescent="0.25">
      <c r="A11772" s="1">
        <v>11.810693461457184</v>
      </c>
      <c r="B11772" s="2">
        <v>499053.78</v>
      </c>
      <c r="C11772" s="2">
        <v>4484638.97</v>
      </c>
      <c r="D11772" s="2">
        <v>52.37</v>
      </c>
      <c r="E11772" s="2"/>
    </row>
    <row r="11773" spans="1:5" x14ac:dyDescent="0.25">
      <c r="A11773" s="1">
        <v>11.811691108689887</v>
      </c>
      <c r="B11773" s="2">
        <v>499053.05</v>
      </c>
      <c r="C11773" s="2">
        <v>4484639.6500000004</v>
      </c>
      <c r="D11773" s="2">
        <v>52.37</v>
      </c>
      <c r="E11773" s="2"/>
    </row>
    <row r="11774" spans="1:5" x14ac:dyDescent="0.25">
      <c r="A11774" s="1">
        <v>11.812695598609823</v>
      </c>
      <c r="B11774" s="2">
        <v>499052.32</v>
      </c>
      <c r="C11774" s="2">
        <v>4484640.34</v>
      </c>
      <c r="D11774" s="2">
        <v>52.36</v>
      </c>
      <c r="E11774" s="2"/>
    </row>
    <row r="11775" spans="1:5" x14ac:dyDescent="0.25">
      <c r="A11775" s="1">
        <v>11.813700586171727</v>
      </c>
      <c r="B11775" s="2">
        <v>499051.58</v>
      </c>
      <c r="C11775" s="2">
        <v>4484641.0199999996</v>
      </c>
      <c r="D11775" s="2">
        <v>52.38</v>
      </c>
      <c r="E11775" s="2"/>
    </row>
    <row r="11776" spans="1:5" x14ac:dyDescent="0.25">
      <c r="A11776" s="1">
        <v>11.81469823340443</v>
      </c>
      <c r="B11776" s="2">
        <v>499050.85</v>
      </c>
      <c r="C11776" s="2">
        <v>4484641.7</v>
      </c>
      <c r="D11776" s="2">
        <v>52.43</v>
      </c>
      <c r="E11776" s="2"/>
    </row>
    <row r="11777" spans="1:5" x14ac:dyDescent="0.25">
      <c r="A11777" s="1">
        <v>11.815695880636454</v>
      </c>
      <c r="B11777" s="2">
        <v>499050.12</v>
      </c>
      <c r="C11777" s="2">
        <v>4484642.38</v>
      </c>
      <c r="D11777" s="2">
        <v>52.45</v>
      </c>
      <c r="E11777" s="2"/>
    </row>
    <row r="11778" spans="1:5" x14ac:dyDescent="0.25">
      <c r="A11778" s="1">
        <v>11.816693527868479</v>
      </c>
      <c r="B11778" s="2">
        <v>499049.39</v>
      </c>
      <c r="C11778" s="2">
        <v>4484643.0599999996</v>
      </c>
      <c r="D11778" s="2">
        <v>52.46</v>
      </c>
      <c r="E11778" s="2"/>
    </row>
    <row r="11779" spans="1:5" x14ac:dyDescent="0.25">
      <c r="A11779" s="1">
        <v>11.817698515431012</v>
      </c>
      <c r="B11779" s="2">
        <v>499048.65</v>
      </c>
      <c r="C11779" s="2">
        <v>4484643.74</v>
      </c>
      <c r="D11779" s="2">
        <v>52.47</v>
      </c>
      <c r="E11779" s="2"/>
    </row>
    <row r="11780" spans="1:5" x14ac:dyDescent="0.25">
      <c r="A11780" s="1">
        <v>11.818696162663079</v>
      </c>
      <c r="B11780" s="2">
        <v>499047.92</v>
      </c>
      <c r="C11780" s="2">
        <v>4484644.42</v>
      </c>
      <c r="D11780" s="2">
        <v>52.52</v>
      </c>
      <c r="E11780" s="2"/>
    </row>
    <row r="11781" spans="1:5" x14ac:dyDescent="0.25">
      <c r="A11781" s="1">
        <v>11.819693809895103</v>
      </c>
      <c r="B11781" s="2">
        <v>499047.19</v>
      </c>
      <c r="C11781" s="2">
        <v>4484645.0999999996</v>
      </c>
      <c r="D11781" s="2">
        <v>52.58</v>
      </c>
      <c r="E11781" s="2"/>
    </row>
    <row r="11782" spans="1:5" x14ac:dyDescent="0.25">
      <c r="A11782" s="1">
        <v>11.820691457127763</v>
      </c>
      <c r="B11782" s="2">
        <v>499046.46</v>
      </c>
      <c r="C11782" s="2">
        <v>4484645.78</v>
      </c>
      <c r="D11782" s="2">
        <v>52.59</v>
      </c>
      <c r="E11782" s="2"/>
    </row>
    <row r="11783" spans="1:5" x14ac:dyDescent="0.25">
      <c r="A11783" s="1">
        <v>11.82169644468971</v>
      </c>
      <c r="B11783" s="2">
        <v>499045.72</v>
      </c>
      <c r="C11783" s="2">
        <v>4484646.46</v>
      </c>
      <c r="D11783" s="2">
        <v>52.62</v>
      </c>
      <c r="E11783" s="2"/>
    </row>
    <row r="11784" spans="1:5" x14ac:dyDescent="0.25">
      <c r="A11784" s="1">
        <v>11.822694091921734</v>
      </c>
      <c r="B11784" s="2">
        <v>499044.99</v>
      </c>
      <c r="C11784" s="2">
        <v>4484647.1399999997</v>
      </c>
      <c r="D11784" s="2">
        <v>52.58</v>
      </c>
      <c r="E11784" s="2"/>
    </row>
    <row r="11785" spans="1:5" x14ac:dyDescent="0.25">
      <c r="A11785" s="1">
        <v>11.823691739154395</v>
      </c>
      <c r="B11785" s="2">
        <v>499044.26</v>
      </c>
      <c r="C11785" s="2">
        <v>4484647.82</v>
      </c>
      <c r="D11785" s="2">
        <v>52.57</v>
      </c>
      <c r="E11785" s="2"/>
    </row>
    <row r="11786" spans="1:5" x14ac:dyDescent="0.25">
      <c r="A11786" s="1">
        <v>11.82469622907433</v>
      </c>
      <c r="B11786" s="2">
        <v>499043.53</v>
      </c>
      <c r="C11786" s="2">
        <v>4484648.51</v>
      </c>
      <c r="D11786" s="2">
        <v>52.62</v>
      </c>
      <c r="E11786" s="2"/>
    </row>
    <row r="11787" spans="1:5" x14ac:dyDescent="0.25">
      <c r="A11787" s="1">
        <v>11.825701216636906</v>
      </c>
      <c r="B11787" s="2">
        <v>499042.79</v>
      </c>
      <c r="C11787" s="2">
        <v>4484649.1900000004</v>
      </c>
      <c r="D11787" s="2">
        <v>52.65</v>
      </c>
      <c r="E11787" s="2"/>
    </row>
    <row r="11788" spans="1:5" x14ac:dyDescent="0.25">
      <c r="A11788" s="1">
        <v>11.826698863868931</v>
      </c>
      <c r="B11788" s="2">
        <v>499042.06</v>
      </c>
      <c r="C11788" s="2">
        <v>4484649.87</v>
      </c>
      <c r="D11788" s="2">
        <v>52.61</v>
      </c>
      <c r="E11788" s="2"/>
    </row>
    <row r="11789" spans="1:5" x14ac:dyDescent="0.25">
      <c r="A11789" s="1">
        <v>11.827696511100955</v>
      </c>
      <c r="B11789" s="2">
        <v>499041.33</v>
      </c>
      <c r="C11789" s="2">
        <v>4484650.55</v>
      </c>
      <c r="D11789" s="2">
        <v>52.53</v>
      </c>
      <c r="E11789" s="2"/>
    </row>
    <row r="11790" spans="1:5" x14ac:dyDescent="0.25">
      <c r="A11790" s="1">
        <v>11.828694158333658</v>
      </c>
      <c r="B11790" s="2">
        <v>499040.6</v>
      </c>
      <c r="C11790" s="2">
        <v>4484651.2300000004</v>
      </c>
      <c r="D11790" s="2">
        <v>52.47</v>
      </c>
      <c r="E11790" s="2"/>
    </row>
    <row r="11791" spans="1:5" x14ac:dyDescent="0.25">
      <c r="A11791" s="1">
        <v>11.829699145895562</v>
      </c>
      <c r="B11791" s="2">
        <v>499039.86</v>
      </c>
      <c r="C11791" s="2">
        <v>4484651.91</v>
      </c>
      <c r="D11791" s="2">
        <v>52.43</v>
      </c>
      <c r="E11791" s="2"/>
    </row>
    <row r="11792" spans="1:5" x14ac:dyDescent="0.25">
      <c r="A11792" s="1">
        <v>11.830696793127586</v>
      </c>
      <c r="B11792" s="2">
        <v>499039.13</v>
      </c>
      <c r="C11792" s="2">
        <v>4484652.59</v>
      </c>
      <c r="D11792" s="2">
        <v>52.43</v>
      </c>
      <c r="E11792" s="2"/>
    </row>
    <row r="11793" spans="1:5" x14ac:dyDescent="0.25">
      <c r="A11793" s="1">
        <v>11.831694440359611</v>
      </c>
      <c r="B11793" s="2">
        <v>499038.4</v>
      </c>
      <c r="C11793" s="2">
        <v>4484653.2699999996</v>
      </c>
      <c r="D11793" s="2">
        <v>52.45</v>
      </c>
      <c r="E11793" s="2"/>
    </row>
    <row r="11794" spans="1:5" x14ac:dyDescent="0.25">
      <c r="A11794" s="1">
        <v>11.832692087592314</v>
      </c>
      <c r="B11794" s="2">
        <v>499037.67</v>
      </c>
      <c r="C11794" s="2">
        <v>4484653.95</v>
      </c>
      <c r="D11794" s="2">
        <v>52.51</v>
      </c>
      <c r="E11794" s="2"/>
    </row>
    <row r="11795" spans="1:5" x14ac:dyDescent="0.25">
      <c r="A11795" s="1">
        <v>11.833697075154218</v>
      </c>
      <c r="B11795" s="2">
        <v>499036.93</v>
      </c>
      <c r="C11795" s="2">
        <v>4484654.63</v>
      </c>
      <c r="D11795" s="2">
        <v>52.5</v>
      </c>
      <c r="E11795" s="2"/>
    </row>
    <row r="11796" spans="1:5" x14ac:dyDescent="0.25">
      <c r="A11796" s="1">
        <v>11.834694722386242</v>
      </c>
      <c r="B11796" s="2">
        <v>499036.2</v>
      </c>
      <c r="C11796" s="2">
        <v>4484655.3099999996</v>
      </c>
      <c r="D11796" s="2">
        <v>52.51</v>
      </c>
      <c r="E11796" s="2"/>
    </row>
    <row r="11797" spans="1:5" x14ac:dyDescent="0.25">
      <c r="A11797" s="1">
        <v>11.83569921230686</v>
      </c>
      <c r="B11797" s="2">
        <v>499035.47</v>
      </c>
      <c r="C11797" s="2">
        <v>4484656</v>
      </c>
      <c r="D11797" s="2">
        <v>52.52</v>
      </c>
      <c r="E11797" s="2"/>
    </row>
    <row r="11798" spans="1:5" x14ac:dyDescent="0.25">
      <c r="A11798" s="1">
        <v>11.836696859538884</v>
      </c>
      <c r="B11798" s="2">
        <v>499034.74</v>
      </c>
      <c r="C11798" s="2">
        <v>4484656.68</v>
      </c>
      <c r="D11798" s="2">
        <v>52.55</v>
      </c>
      <c r="E11798" s="2"/>
    </row>
    <row r="11799" spans="1:5" x14ac:dyDescent="0.25">
      <c r="A11799" s="1">
        <v>11.837694506771545</v>
      </c>
      <c r="B11799" s="2">
        <v>499034.01</v>
      </c>
      <c r="C11799" s="2">
        <v>4484657.3600000003</v>
      </c>
      <c r="D11799" s="2">
        <v>52.6</v>
      </c>
      <c r="E11799" s="2"/>
    </row>
    <row r="11800" spans="1:5" x14ac:dyDescent="0.25">
      <c r="A11800" s="1">
        <v>11.838699494333449</v>
      </c>
      <c r="B11800" s="2">
        <v>499033.27</v>
      </c>
      <c r="C11800" s="2">
        <v>4484658.04</v>
      </c>
      <c r="D11800" s="2">
        <v>52.63</v>
      </c>
      <c r="E11800" s="2"/>
    </row>
    <row r="11801" spans="1:5" x14ac:dyDescent="0.25">
      <c r="A11801" s="1">
        <v>11.839697141565516</v>
      </c>
      <c r="B11801" s="2">
        <v>499032.54</v>
      </c>
      <c r="C11801" s="2">
        <v>4484658.72</v>
      </c>
      <c r="D11801" s="2">
        <v>52.67</v>
      </c>
      <c r="E11801" s="2"/>
    </row>
    <row r="11802" spans="1:5" x14ac:dyDescent="0.25">
      <c r="A11802" s="1">
        <v>11.840694788798176</v>
      </c>
      <c r="B11802" s="2">
        <v>499031.81</v>
      </c>
      <c r="C11802" s="2">
        <v>4484659.4000000004</v>
      </c>
      <c r="D11802" s="2">
        <v>52.66</v>
      </c>
      <c r="E11802" s="2"/>
    </row>
    <row r="11803" spans="1:5" x14ac:dyDescent="0.25">
      <c r="A11803" s="1">
        <v>11.8416924360302</v>
      </c>
      <c r="B11803" s="2">
        <v>499031.08</v>
      </c>
      <c r="C11803" s="2">
        <v>4484660.08</v>
      </c>
      <c r="D11803" s="2">
        <v>52.62</v>
      </c>
      <c r="E11803" s="2"/>
    </row>
    <row r="11804" spans="1:5" x14ac:dyDescent="0.25">
      <c r="A11804" s="1">
        <v>11.842697423592105</v>
      </c>
      <c r="B11804" s="2">
        <v>499030.34</v>
      </c>
      <c r="C11804" s="2">
        <v>4484660.76</v>
      </c>
      <c r="D11804" s="2">
        <v>52.65</v>
      </c>
      <c r="E11804" s="2"/>
    </row>
    <row r="11805" spans="1:5" x14ac:dyDescent="0.25">
      <c r="A11805" s="1">
        <v>11.843695070824808</v>
      </c>
      <c r="B11805" s="2">
        <v>499029.61</v>
      </c>
      <c r="C11805" s="2">
        <v>4484661.4400000004</v>
      </c>
      <c r="D11805" s="2">
        <v>52.68</v>
      </c>
      <c r="E11805" s="2"/>
    </row>
    <row r="11806" spans="1:5" x14ac:dyDescent="0.25">
      <c r="A11806" s="1">
        <v>11.844692718056832</v>
      </c>
      <c r="B11806" s="2">
        <v>499028.88</v>
      </c>
      <c r="C11806" s="2">
        <v>4484662.12</v>
      </c>
      <c r="D11806" s="2">
        <v>52.65</v>
      </c>
      <c r="E11806" s="2"/>
    </row>
    <row r="11807" spans="1:5" x14ac:dyDescent="0.25">
      <c r="A11807" s="1">
        <v>11.845690365288856</v>
      </c>
      <c r="B11807" s="2">
        <v>499028.15</v>
      </c>
      <c r="C11807" s="2">
        <v>4484662.8</v>
      </c>
      <c r="D11807" s="2">
        <v>52.62</v>
      </c>
      <c r="E11807" s="2"/>
    </row>
    <row r="11808" spans="1:5" x14ac:dyDescent="0.25">
      <c r="A11808" s="1">
        <v>11.846695352851432</v>
      </c>
      <c r="B11808" s="2">
        <v>499027.41</v>
      </c>
      <c r="C11808" s="2">
        <v>4484663.4800000004</v>
      </c>
      <c r="D11808" s="2">
        <v>52.55</v>
      </c>
      <c r="E11808" s="2"/>
    </row>
    <row r="11809" spans="1:5" x14ac:dyDescent="0.25">
      <c r="A11809" s="1">
        <v>11.847699842771368</v>
      </c>
      <c r="B11809" s="2">
        <v>499026.68</v>
      </c>
      <c r="C11809" s="2">
        <v>4484664.17</v>
      </c>
      <c r="D11809" s="2">
        <v>52.48</v>
      </c>
      <c r="E11809" s="2"/>
    </row>
    <row r="11810" spans="1:5" x14ac:dyDescent="0.25">
      <c r="A11810" s="1">
        <v>11.848697490003392</v>
      </c>
      <c r="B11810" s="2">
        <v>499025.95</v>
      </c>
      <c r="C11810" s="2">
        <v>4484664.8499999996</v>
      </c>
      <c r="D11810" s="2">
        <v>52.46</v>
      </c>
      <c r="E11810" s="2"/>
    </row>
    <row r="11811" spans="1:5" x14ac:dyDescent="0.25">
      <c r="A11811" s="1">
        <v>11.849695137236095</v>
      </c>
      <c r="B11811" s="2">
        <v>499025.22</v>
      </c>
      <c r="C11811" s="2">
        <v>4484665.53</v>
      </c>
      <c r="D11811" s="2">
        <v>52.44</v>
      </c>
      <c r="E11811" s="2"/>
    </row>
    <row r="11812" spans="1:5" x14ac:dyDescent="0.25">
      <c r="A11812" s="1">
        <v>11.850700124797999</v>
      </c>
      <c r="B11812" s="2">
        <v>499024.48</v>
      </c>
      <c r="C11812" s="2">
        <v>4484666.21</v>
      </c>
      <c r="D11812" s="2">
        <v>52.47</v>
      </c>
      <c r="E11812" s="2"/>
    </row>
    <row r="11813" spans="1:5" x14ac:dyDescent="0.25">
      <c r="A11813" s="1">
        <v>11.851697772030024</v>
      </c>
      <c r="B11813" s="2">
        <v>499023.75</v>
      </c>
      <c r="C11813" s="2">
        <v>4484666.8899999997</v>
      </c>
      <c r="D11813" s="2">
        <v>52.51</v>
      </c>
      <c r="E11813" s="2"/>
    </row>
    <row r="11814" spans="1:5" x14ac:dyDescent="0.25">
      <c r="A11814" s="1">
        <v>11.852695419262684</v>
      </c>
      <c r="B11814" s="2">
        <v>499023.02</v>
      </c>
      <c r="C11814" s="2">
        <v>4484667.57</v>
      </c>
      <c r="D11814" s="2">
        <v>52.42</v>
      </c>
      <c r="E11814" s="2"/>
    </row>
    <row r="11815" spans="1:5" x14ac:dyDescent="0.25">
      <c r="A11815" s="1">
        <v>11.853693066494751</v>
      </c>
      <c r="B11815" s="2">
        <v>499022.29</v>
      </c>
      <c r="C11815" s="2">
        <v>4484668.25</v>
      </c>
      <c r="D11815" s="2">
        <v>52.39</v>
      </c>
      <c r="E11815" s="2"/>
    </row>
    <row r="11816" spans="1:5" x14ac:dyDescent="0.25">
      <c r="A11816" s="1">
        <v>11.854698054056655</v>
      </c>
      <c r="B11816" s="2">
        <v>499021.55</v>
      </c>
      <c r="C11816" s="2">
        <v>4484668.93</v>
      </c>
      <c r="D11816" s="2">
        <v>52.4</v>
      </c>
      <c r="E11816" s="2"/>
    </row>
    <row r="11817" spans="1:5" x14ac:dyDescent="0.25">
      <c r="A11817" s="1">
        <v>11.855695701289315</v>
      </c>
      <c r="B11817" s="2">
        <v>499020.82</v>
      </c>
      <c r="C11817" s="2">
        <v>4484669.6100000003</v>
      </c>
      <c r="D11817" s="2">
        <v>52.41</v>
      </c>
      <c r="E11817" s="2"/>
    </row>
    <row r="11818" spans="1:5" x14ac:dyDescent="0.25">
      <c r="A11818" s="1">
        <v>11.85669334852134</v>
      </c>
      <c r="B11818" s="2">
        <v>499020.09</v>
      </c>
      <c r="C11818" s="2">
        <v>4484670.29</v>
      </c>
      <c r="D11818" s="2">
        <v>52.41</v>
      </c>
      <c r="E11818" s="2"/>
    </row>
    <row r="11819" spans="1:5" x14ac:dyDescent="0.25">
      <c r="A11819" s="1">
        <v>11.857690995753407</v>
      </c>
      <c r="B11819" s="2">
        <v>499019.36</v>
      </c>
      <c r="C11819" s="2">
        <v>4484670.97</v>
      </c>
      <c r="D11819" s="2">
        <v>52.45</v>
      </c>
      <c r="E11819" s="2"/>
    </row>
    <row r="11820" spans="1:5" x14ac:dyDescent="0.25">
      <c r="A11820" s="1">
        <v>11.858702776362309</v>
      </c>
      <c r="B11820" s="2">
        <v>499018.62</v>
      </c>
      <c r="C11820" s="2">
        <v>4484671.66</v>
      </c>
      <c r="D11820" s="2">
        <v>52.46</v>
      </c>
      <c r="E11820" s="2"/>
    </row>
    <row r="11821" spans="1:5" x14ac:dyDescent="0.25">
      <c r="A11821" s="1">
        <v>11.859700423594333</v>
      </c>
      <c r="B11821" s="2">
        <v>499017.89</v>
      </c>
      <c r="C11821" s="2">
        <v>4484672.34</v>
      </c>
      <c r="D11821" s="2">
        <v>52.4</v>
      </c>
      <c r="E11821" s="2"/>
    </row>
    <row r="11822" spans="1:5" x14ac:dyDescent="0.25">
      <c r="A11822" s="1">
        <v>11.8606980708264</v>
      </c>
      <c r="B11822" s="2">
        <v>499017.16</v>
      </c>
      <c r="C11822" s="2">
        <v>4484673.0199999996</v>
      </c>
      <c r="D11822" s="2">
        <v>52.42</v>
      </c>
      <c r="E11822" s="2"/>
    </row>
    <row r="11823" spans="1:5" x14ac:dyDescent="0.25">
      <c r="A11823" s="1">
        <v>11.86169571805906</v>
      </c>
      <c r="B11823" s="2">
        <v>499016.43</v>
      </c>
      <c r="C11823" s="2">
        <v>4484673.7</v>
      </c>
      <c r="D11823" s="2">
        <v>52.48</v>
      </c>
      <c r="E11823" s="2"/>
    </row>
    <row r="11824" spans="1:5" x14ac:dyDescent="0.25">
      <c r="A11824" s="1">
        <v>11.862693365291085</v>
      </c>
      <c r="B11824" s="2">
        <v>499015.7</v>
      </c>
      <c r="C11824" s="2">
        <v>4484674.38</v>
      </c>
      <c r="D11824" s="2">
        <v>52.49</v>
      </c>
      <c r="E11824" s="2"/>
    </row>
    <row r="11825" spans="1:5" x14ac:dyDescent="0.25">
      <c r="A11825" s="1">
        <v>11.863698352852989</v>
      </c>
      <c r="B11825" s="2">
        <v>499014.96</v>
      </c>
      <c r="C11825" s="2">
        <v>4484675.0599999996</v>
      </c>
      <c r="D11825" s="2">
        <v>52.39</v>
      </c>
      <c r="E11825" s="2"/>
    </row>
    <row r="11826" spans="1:5" x14ac:dyDescent="0.25">
      <c r="A11826" s="1">
        <v>11.864696000085692</v>
      </c>
      <c r="B11826" s="2">
        <v>499014.23</v>
      </c>
      <c r="C11826" s="2">
        <v>4484675.74</v>
      </c>
      <c r="D11826" s="2">
        <v>52.27</v>
      </c>
      <c r="E11826" s="2"/>
    </row>
    <row r="11827" spans="1:5" x14ac:dyDescent="0.25">
      <c r="A11827" s="1">
        <v>11.865693647317716</v>
      </c>
      <c r="B11827" s="2">
        <v>499013.5</v>
      </c>
      <c r="C11827" s="2">
        <v>4484676.42</v>
      </c>
      <c r="D11827" s="2">
        <v>52.27</v>
      </c>
      <c r="E11827" s="2"/>
    </row>
    <row r="11828" spans="1:5" x14ac:dyDescent="0.25">
      <c r="A11828" s="1">
        <v>11.86669129454974</v>
      </c>
      <c r="B11828" s="2">
        <v>499012.77</v>
      </c>
      <c r="C11828" s="2">
        <v>4484677.0999999996</v>
      </c>
      <c r="D11828" s="2">
        <v>52.29</v>
      </c>
      <c r="E11828" s="2"/>
    </row>
    <row r="11829" spans="1:5" x14ac:dyDescent="0.25">
      <c r="A11829" s="1">
        <v>11.867696282112274</v>
      </c>
      <c r="B11829" s="2">
        <v>499012.03</v>
      </c>
      <c r="C11829" s="2">
        <v>4484677.78</v>
      </c>
      <c r="D11829" s="2">
        <v>52.29</v>
      </c>
      <c r="E11829" s="2"/>
    </row>
    <row r="11830" spans="1:5" x14ac:dyDescent="0.25">
      <c r="A11830" s="1">
        <v>11.868693929344341</v>
      </c>
      <c r="B11830" s="2">
        <v>499011.3</v>
      </c>
      <c r="C11830" s="2">
        <v>4484678.46</v>
      </c>
      <c r="D11830" s="2">
        <v>52.31</v>
      </c>
      <c r="E11830" s="2"/>
    </row>
    <row r="11831" spans="1:5" x14ac:dyDescent="0.25">
      <c r="A11831" s="1">
        <v>11.869691576576365</v>
      </c>
      <c r="B11831" s="2">
        <v>499010.57</v>
      </c>
      <c r="C11831" s="2">
        <v>4484679.1399999997</v>
      </c>
      <c r="D11831" s="2">
        <v>52.29</v>
      </c>
      <c r="E11831" s="2"/>
    </row>
    <row r="11832" spans="1:5" x14ac:dyDescent="0.25">
      <c r="A11832" s="1">
        <v>11.87069606649694</v>
      </c>
      <c r="B11832" s="2">
        <v>499009.84</v>
      </c>
      <c r="C11832" s="2">
        <v>4484679.83</v>
      </c>
      <c r="D11832" s="2">
        <v>52.3</v>
      </c>
      <c r="E11832" s="2"/>
    </row>
    <row r="11833" spans="1:5" x14ac:dyDescent="0.25">
      <c r="A11833" s="1">
        <v>11.871701054058887</v>
      </c>
      <c r="B11833" s="2">
        <v>499009.1</v>
      </c>
      <c r="C11833" s="2">
        <v>4484680.51</v>
      </c>
      <c r="D11833" s="2">
        <v>52.33</v>
      </c>
      <c r="E11833" s="2"/>
    </row>
    <row r="11834" spans="1:5" x14ac:dyDescent="0.25">
      <c r="A11834" s="1">
        <v>11.872698701291547</v>
      </c>
      <c r="B11834" s="2">
        <v>499008.37</v>
      </c>
      <c r="C11834" s="2">
        <v>4484681.1900000004</v>
      </c>
      <c r="D11834" s="2">
        <v>52.38</v>
      </c>
      <c r="E11834" s="2"/>
    </row>
    <row r="11835" spans="1:5" x14ac:dyDescent="0.25">
      <c r="A11835" s="1">
        <v>11.873696348523572</v>
      </c>
      <c r="B11835" s="2">
        <v>499007.64</v>
      </c>
      <c r="C11835" s="2">
        <v>4484681.87</v>
      </c>
      <c r="D11835" s="2">
        <v>52.42</v>
      </c>
      <c r="E11835" s="2"/>
    </row>
    <row r="11836" spans="1:5" x14ac:dyDescent="0.25">
      <c r="A11836" s="1">
        <v>11.874693995755639</v>
      </c>
      <c r="B11836" s="2">
        <v>499006.91</v>
      </c>
      <c r="C11836" s="2">
        <v>4484682.55</v>
      </c>
      <c r="D11836" s="2">
        <v>52.4</v>
      </c>
      <c r="E11836" s="2"/>
    </row>
    <row r="11837" spans="1:5" x14ac:dyDescent="0.25">
      <c r="A11837" s="1">
        <v>11.875698983318172</v>
      </c>
      <c r="B11837" s="2">
        <v>499006.17</v>
      </c>
      <c r="C11837" s="2">
        <v>4484683.2300000004</v>
      </c>
      <c r="D11837" s="2">
        <v>52.42</v>
      </c>
      <c r="E11837" s="2"/>
    </row>
    <row r="11838" spans="1:5" x14ac:dyDescent="0.25">
      <c r="A11838" s="1">
        <v>11.876696630550196</v>
      </c>
      <c r="B11838" s="2">
        <v>499005.44</v>
      </c>
      <c r="C11838" s="2">
        <v>4484683.91</v>
      </c>
      <c r="D11838" s="2">
        <v>52.43</v>
      </c>
      <c r="E11838" s="2"/>
    </row>
    <row r="11839" spans="1:5" x14ac:dyDescent="0.25">
      <c r="A11839" s="1">
        <v>11.87769427778222</v>
      </c>
      <c r="B11839" s="2">
        <v>499004.71</v>
      </c>
      <c r="C11839" s="2">
        <v>4484684.59</v>
      </c>
      <c r="D11839" s="2">
        <v>52.44</v>
      </c>
      <c r="E11839" s="2"/>
    </row>
    <row r="11840" spans="1:5" x14ac:dyDescent="0.25">
      <c r="A11840" s="1">
        <v>11.878691925014287</v>
      </c>
      <c r="B11840" s="2">
        <v>499003.98</v>
      </c>
      <c r="C11840" s="2">
        <v>4484685.2699999996</v>
      </c>
      <c r="D11840" s="2">
        <v>52.42</v>
      </c>
      <c r="E11840" s="2"/>
    </row>
    <row r="11841" spans="1:5" x14ac:dyDescent="0.25">
      <c r="A11841" s="1">
        <v>11.87969691257682</v>
      </c>
      <c r="B11841" s="2">
        <v>499003.24</v>
      </c>
      <c r="C11841" s="2">
        <v>4484685.95</v>
      </c>
      <c r="D11841" s="2">
        <v>52.36</v>
      </c>
      <c r="E11841" s="2"/>
    </row>
    <row r="11842" spans="1:5" x14ac:dyDescent="0.25">
      <c r="A11842" s="1">
        <v>11.880694559808845</v>
      </c>
      <c r="B11842" s="2">
        <v>499002.51</v>
      </c>
      <c r="C11842" s="2">
        <v>4484686.63</v>
      </c>
      <c r="D11842" s="2">
        <v>52.38</v>
      </c>
      <c r="E11842" s="2"/>
    </row>
    <row r="11843" spans="1:5" x14ac:dyDescent="0.25">
      <c r="A11843" s="1">
        <v>11.881692207040869</v>
      </c>
      <c r="B11843" s="2">
        <v>499001.78</v>
      </c>
      <c r="C11843" s="2">
        <v>4484687.3099999996</v>
      </c>
      <c r="D11843" s="2">
        <v>52.38</v>
      </c>
      <c r="E11843" s="2"/>
    </row>
    <row r="11844" spans="1:5" x14ac:dyDescent="0.25">
      <c r="A11844" s="1">
        <v>11.882696696961487</v>
      </c>
      <c r="B11844" s="2">
        <v>499001.05</v>
      </c>
      <c r="C11844" s="2">
        <v>4484688</v>
      </c>
      <c r="D11844" s="2">
        <v>52.3</v>
      </c>
      <c r="E11844" s="2"/>
    </row>
    <row r="11845" spans="1:5" x14ac:dyDescent="0.25">
      <c r="A11845" s="1">
        <v>11.883701684523391</v>
      </c>
      <c r="B11845" s="2">
        <v>499000.31</v>
      </c>
      <c r="C11845" s="2">
        <v>4484688.68</v>
      </c>
      <c r="D11845" s="2">
        <v>52.21</v>
      </c>
      <c r="E11845" s="2"/>
    </row>
    <row r="11846" spans="1:5" x14ac:dyDescent="0.25">
      <c r="A11846" s="1">
        <v>11.884699331756051</v>
      </c>
      <c r="B11846" s="2">
        <v>498999.58</v>
      </c>
      <c r="C11846" s="2">
        <v>4484689.3600000003</v>
      </c>
      <c r="D11846" s="2">
        <v>52.23</v>
      </c>
      <c r="E11846" s="2"/>
    </row>
    <row r="11847" spans="1:5" x14ac:dyDescent="0.25">
      <c r="A11847" s="1">
        <v>11.885696978988118</v>
      </c>
      <c r="B11847" s="2">
        <v>498998.85</v>
      </c>
      <c r="C11847" s="2">
        <v>4484690.04</v>
      </c>
      <c r="D11847" s="2">
        <v>52.24</v>
      </c>
      <c r="E11847" s="2"/>
    </row>
    <row r="11848" spans="1:5" x14ac:dyDescent="0.25">
      <c r="A11848" s="1">
        <v>11.886694626220143</v>
      </c>
      <c r="B11848" s="2">
        <v>498998.12</v>
      </c>
      <c r="C11848" s="2">
        <v>4484690.72</v>
      </c>
      <c r="D11848" s="2">
        <v>52.24</v>
      </c>
      <c r="E11848" s="2"/>
    </row>
    <row r="11849" spans="1:5" x14ac:dyDescent="0.25">
      <c r="A11849" s="1">
        <v>11.887699613782676</v>
      </c>
      <c r="B11849" s="2">
        <v>498997.38</v>
      </c>
      <c r="C11849" s="2">
        <v>4484691.4000000004</v>
      </c>
      <c r="D11849" s="2">
        <v>52.25</v>
      </c>
      <c r="E11849" s="2"/>
    </row>
    <row r="11850" spans="1:5" x14ac:dyDescent="0.25">
      <c r="A11850" s="1">
        <v>11.8886972610147</v>
      </c>
      <c r="B11850" s="2">
        <v>498996.65</v>
      </c>
      <c r="C11850" s="2">
        <v>4484692.08</v>
      </c>
      <c r="D11850" s="2">
        <v>52.26</v>
      </c>
      <c r="E11850" s="2"/>
    </row>
    <row r="11851" spans="1:5" x14ac:dyDescent="0.25">
      <c r="A11851" s="1">
        <v>11.889694908246767</v>
      </c>
      <c r="B11851" s="2">
        <v>498995.92</v>
      </c>
      <c r="C11851" s="2">
        <v>4484692.76</v>
      </c>
      <c r="D11851" s="2">
        <v>52.32</v>
      </c>
      <c r="E11851" s="2"/>
    </row>
    <row r="11852" spans="1:5" x14ac:dyDescent="0.25">
      <c r="A11852" s="1">
        <v>11.890692555479427</v>
      </c>
      <c r="B11852" s="2">
        <v>498995.19</v>
      </c>
      <c r="C11852" s="2">
        <v>4484693.4400000004</v>
      </c>
      <c r="D11852" s="2">
        <v>52.35</v>
      </c>
      <c r="E11852" s="2"/>
    </row>
    <row r="11853" spans="1:5" x14ac:dyDescent="0.25">
      <c r="A11853" s="1">
        <v>11.891690202711452</v>
      </c>
      <c r="B11853" s="2">
        <v>498994.46</v>
      </c>
      <c r="C11853" s="2">
        <v>4484694.12</v>
      </c>
      <c r="D11853" s="2">
        <v>52.31</v>
      </c>
      <c r="E11853" s="2"/>
    </row>
    <row r="11854" spans="1:5" x14ac:dyDescent="0.25">
      <c r="A11854" s="1">
        <v>11.892695190273399</v>
      </c>
      <c r="B11854" s="2">
        <v>498993.72</v>
      </c>
      <c r="C11854" s="2">
        <v>4484694.8</v>
      </c>
      <c r="D11854" s="2">
        <v>52.29</v>
      </c>
      <c r="E11854" s="2"/>
    </row>
    <row r="11855" spans="1:5" x14ac:dyDescent="0.25">
      <c r="A11855" s="1">
        <v>11.893699680193974</v>
      </c>
      <c r="B11855" s="2">
        <v>498992.99</v>
      </c>
      <c r="C11855" s="2">
        <v>4484695.49</v>
      </c>
      <c r="D11855" s="2">
        <v>52.3</v>
      </c>
      <c r="E11855" s="2"/>
    </row>
    <row r="11856" spans="1:5" x14ac:dyDescent="0.25">
      <c r="A11856" s="1">
        <v>11.894697327425998</v>
      </c>
      <c r="B11856" s="2">
        <v>498992.26</v>
      </c>
      <c r="C11856" s="2">
        <v>4484696.17</v>
      </c>
      <c r="D11856" s="2">
        <v>52.28</v>
      </c>
      <c r="E11856" s="2"/>
    </row>
    <row r="11857" spans="1:5" x14ac:dyDescent="0.25">
      <c r="A11857" s="1">
        <v>11.895694974658023</v>
      </c>
      <c r="B11857" s="2">
        <v>498991.53</v>
      </c>
      <c r="C11857" s="2">
        <v>4484696.8499999996</v>
      </c>
      <c r="D11857" s="2">
        <v>52.3</v>
      </c>
      <c r="E11857" s="2"/>
    </row>
    <row r="11858" spans="1:5" x14ac:dyDescent="0.25">
      <c r="A11858" s="1">
        <v>11.896699962220598</v>
      </c>
      <c r="B11858" s="2">
        <v>498990.79</v>
      </c>
      <c r="C11858" s="2">
        <v>4484697.53</v>
      </c>
      <c r="D11858" s="2">
        <v>52.33</v>
      </c>
      <c r="E11858" s="2"/>
    </row>
    <row r="11859" spans="1:5" x14ac:dyDescent="0.25">
      <c r="A11859" s="1">
        <v>11.897697609452623</v>
      </c>
      <c r="B11859" s="2">
        <v>498990.06</v>
      </c>
      <c r="C11859" s="2">
        <v>4484698.21</v>
      </c>
      <c r="D11859" s="2">
        <v>52.29</v>
      </c>
      <c r="E11859" s="2"/>
    </row>
    <row r="11860" spans="1:5" x14ac:dyDescent="0.25">
      <c r="A11860" s="1">
        <v>11.898695256684647</v>
      </c>
      <c r="B11860" s="2">
        <v>498989.33</v>
      </c>
      <c r="C11860" s="2">
        <v>4484698.8899999997</v>
      </c>
      <c r="D11860" s="2">
        <v>52.23</v>
      </c>
      <c r="E11860" s="2"/>
    </row>
    <row r="11861" spans="1:5" x14ac:dyDescent="0.25">
      <c r="A11861" s="1">
        <v>11.89969290391735</v>
      </c>
      <c r="B11861" s="2">
        <v>498988.6</v>
      </c>
      <c r="C11861" s="2">
        <v>4484699.57</v>
      </c>
      <c r="D11861" s="2">
        <v>52.22</v>
      </c>
      <c r="E11861" s="2"/>
    </row>
    <row r="11862" spans="1:5" x14ac:dyDescent="0.25">
      <c r="A11862" s="1">
        <v>11.900697891479254</v>
      </c>
      <c r="B11862" s="2">
        <v>498987.86</v>
      </c>
      <c r="C11862" s="2">
        <v>4484700.25</v>
      </c>
      <c r="D11862" s="2">
        <v>52.2</v>
      </c>
      <c r="E11862" s="2"/>
    </row>
    <row r="11863" spans="1:5" x14ac:dyDescent="0.25">
      <c r="A11863" s="1">
        <v>11.901695538711278</v>
      </c>
      <c r="B11863" s="2">
        <v>498987.13</v>
      </c>
      <c r="C11863" s="2">
        <v>4484700.93</v>
      </c>
      <c r="D11863" s="2">
        <v>52.15</v>
      </c>
      <c r="E11863" s="2"/>
    </row>
    <row r="11864" spans="1:5" x14ac:dyDescent="0.25">
      <c r="A11864" s="1">
        <v>11.902693185943939</v>
      </c>
      <c r="B11864" s="2">
        <v>498986.4</v>
      </c>
      <c r="C11864" s="2">
        <v>4484701.6100000003</v>
      </c>
      <c r="D11864" s="2">
        <v>52.14</v>
      </c>
      <c r="E11864" s="2"/>
    </row>
    <row r="11865" spans="1:5" x14ac:dyDescent="0.25">
      <c r="A11865" s="1">
        <v>11.903690833176006</v>
      </c>
      <c r="B11865" s="2">
        <v>498985.67</v>
      </c>
      <c r="C11865" s="2">
        <v>4484702.29</v>
      </c>
      <c r="D11865" s="2">
        <v>52.15</v>
      </c>
      <c r="E11865" s="2"/>
    </row>
    <row r="11866" spans="1:5" x14ac:dyDescent="0.25">
      <c r="A11866" s="1">
        <v>11.90469582073791</v>
      </c>
      <c r="B11866" s="2">
        <v>498984.93</v>
      </c>
      <c r="C11866" s="2">
        <v>4484702.97</v>
      </c>
      <c r="D11866" s="2">
        <v>52.18</v>
      </c>
      <c r="E11866" s="2"/>
    </row>
    <row r="11867" spans="1:5" x14ac:dyDescent="0.25">
      <c r="A11867" s="1">
        <v>11.905700310658485</v>
      </c>
      <c r="B11867" s="2">
        <v>498984.2</v>
      </c>
      <c r="C11867" s="2">
        <v>4484703.66</v>
      </c>
      <c r="D11867" s="2">
        <v>52.19</v>
      </c>
      <c r="E11867" s="2"/>
    </row>
    <row r="11868" spans="1:5" x14ac:dyDescent="0.25">
      <c r="A11868" s="1">
        <v>11.906697957890552</v>
      </c>
      <c r="B11868" s="2">
        <v>498983.47</v>
      </c>
      <c r="C11868" s="2">
        <v>4484704.34</v>
      </c>
      <c r="D11868" s="2">
        <v>52.17</v>
      </c>
      <c r="E11868" s="2"/>
    </row>
    <row r="11869" spans="1:5" x14ac:dyDescent="0.25">
      <c r="A11869" s="1">
        <v>11.907695605122576</v>
      </c>
      <c r="B11869" s="2">
        <v>498982.74</v>
      </c>
      <c r="C11869" s="2">
        <v>4484705.0199999996</v>
      </c>
      <c r="D11869" s="2">
        <v>52.2</v>
      </c>
      <c r="E11869" s="2"/>
    </row>
    <row r="11870" spans="1:5" x14ac:dyDescent="0.25">
      <c r="A11870" s="1">
        <v>11.908700592685109</v>
      </c>
      <c r="B11870" s="2">
        <v>498982</v>
      </c>
      <c r="C11870" s="2">
        <v>4484705.7</v>
      </c>
      <c r="D11870" s="2">
        <v>52.25</v>
      </c>
      <c r="E11870" s="2"/>
    </row>
    <row r="11871" spans="1:5" x14ac:dyDescent="0.25">
      <c r="A11871" s="1">
        <v>11.909698239917134</v>
      </c>
      <c r="B11871" s="2">
        <v>498981.27</v>
      </c>
      <c r="C11871" s="2">
        <v>4484706.38</v>
      </c>
      <c r="D11871" s="2">
        <v>52.31</v>
      </c>
      <c r="E11871" s="2"/>
    </row>
    <row r="11872" spans="1:5" x14ac:dyDescent="0.25">
      <c r="A11872" s="1">
        <v>11.910695887149201</v>
      </c>
      <c r="B11872" s="2">
        <v>498980.54</v>
      </c>
      <c r="C11872" s="2">
        <v>4484707.0599999996</v>
      </c>
      <c r="D11872" s="2">
        <v>52.31</v>
      </c>
      <c r="E11872" s="2"/>
    </row>
    <row r="11873" spans="1:5" x14ac:dyDescent="0.25">
      <c r="A11873" s="1">
        <v>11.911693534381861</v>
      </c>
      <c r="B11873" s="2">
        <v>498979.81</v>
      </c>
      <c r="C11873" s="2">
        <v>4484707.74</v>
      </c>
      <c r="D11873" s="2">
        <v>52.34</v>
      </c>
      <c r="E11873" s="2"/>
    </row>
    <row r="11874" spans="1:5" x14ac:dyDescent="0.25">
      <c r="A11874" s="1">
        <v>11.912698521943765</v>
      </c>
      <c r="B11874" s="2">
        <v>498979.07</v>
      </c>
      <c r="C11874" s="2">
        <v>4484708.42</v>
      </c>
      <c r="D11874" s="2">
        <v>52.28</v>
      </c>
      <c r="E11874" s="2"/>
    </row>
    <row r="11875" spans="1:5" x14ac:dyDescent="0.25">
      <c r="A11875" s="1">
        <v>11.91369616917579</v>
      </c>
      <c r="B11875" s="2">
        <v>498978.34</v>
      </c>
      <c r="C11875" s="2">
        <v>4484709.0999999996</v>
      </c>
      <c r="D11875" s="2">
        <v>52.33</v>
      </c>
      <c r="E11875" s="2"/>
    </row>
    <row r="11876" spans="1:5" x14ac:dyDescent="0.25">
      <c r="A11876" s="1">
        <v>11.914693816408493</v>
      </c>
      <c r="B11876" s="2">
        <v>498977.61</v>
      </c>
      <c r="C11876" s="2">
        <v>4484709.78</v>
      </c>
      <c r="D11876" s="2">
        <v>52.23</v>
      </c>
      <c r="E11876" s="2"/>
    </row>
    <row r="11877" spans="1:5" x14ac:dyDescent="0.25">
      <c r="A11877" s="1">
        <v>11.915691463640517</v>
      </c>
      <c r="B11877" s="2">
        <v>498976.88</v>
      </c>
      <c r="C11877" s="2">
        <v>4484710.46</v>
      </c>
      <c r="D11877" s="2">
        <v>52.18</v>
      </c>
      <c r="E11877" s="2"/>
    </row>
    <row r="11878" spans="1:5" x14ac:dyDescent="0.25">
      <c r="A11878" s="1">
        <v>11.916695953561092</v>
      </c>
      <c r="B11878" s="2">
        <v>498976.15</v>
      </c>
      <c r="C11878" s="2">
        <v>4484711.1500000004</v>
      </c>
      <c r="D11878" s="2">
        <v>52.21</v>
      </c>
      <c r="E11878" s="2"/>
    </row>
    <row r="11879" spans="1:5" x14ac:dyDescent="0.25">
      <c r="A11879" s="1">
        <v>11.917700941123039</v>
      </c>
      <c r="B11879" s="2">
        <v>498975.41</v>
      </c>
      <c r="C11879" s="2">
        <v>4484711.83</v>
      </c>
      <c r="D11879" s="2">
        <v>52.14</v>
      </c>
      <c r="E11879" s="2"/>
    </row>
    <row r="11880" spans="1:5" x14ac:dyDescent="0.25">
      <c r="A11880" s="1">
        <v>11.918698588355063</v>
      </c>
      <c r="B11880" s="2">
        <v>498974.68</v>
      </c>
      <c r="C11880" s="2">
        <v>4484712.51</v>
      </c>
      <c r="D11880" s="2">
        <v>52.05</v>
      </c>
      <c r="E11880" s="2"/>
    </row>
    <row r="11881" spans="1:5" x14ac:dyDescent="0.25">
      <c r="A11881" s="1">
        <v>11.919696235587724</v>
      </c>
      <c r="B11881" s="2">
        <v>498973.95</v>
      </c>
      <c r="C11881" s="2">
        <v>4484713.1900000004</v>
      </c>
      <c r="D11881" s="2">
        <v>52.02</v>
      </c>
      <c r="E11881" s="2"/>
    </row>
    <row r="11882" spans="1:5" x14ac:dyDescent="0.25">
      <c r="A11882" s="1">
        <v>11.920693882819791</v>
      </c>
      <c r="B11882" s="2">
        <v>498973.22</v>
      </c>
      <c r="C11882" s="2">
        <v>4484713.87</v>
      </c>
      <c r="D11882" s="2">
        <v>52.04</v>
      </c>
      <c r="E11882" s="2"/>
    </row>
    <row r="11883" spans="1:5" x14ac:dyDescent="0.25">
      <c r="A11883" s="1">
        <v>11.921698870381695</v>
      </c>
      <c r="B11883" s="2">
        <v>498972.48</v>
      </c>
      <c r="C11883" s="2">
        <v>4484714.55</v>
      </c>
      <c r="D11883" s="2">
        <v>52.04</v>
      </c>
      <c r="E11883" s="2"/>
    </row>
    <row r="11884" spans="1:5" x14ac:dyDescent="0.25">
      <c r="A11884" s="1">
        <v>11.922696517614355</v>
      </c>
      <c r="B11884" s="2">
        <v>498971.75</v>
      </c>
      <c r="C11884" s="2">
        <v>4484715.2300000004</v>
      </c>
      <c r="D11884" s="2">
        <v>52.03</v>
      </c>
      <c r="E11884" s="2"/>
    </row>
    <row r="11885" spans="1:5" x14ac:dyDescent="0.25">
      <c r="A11885" s="1">
        <v>11.923694164846379</v>
      </c>
      <c r="B11885" s="2">
        <v>498971.02</v>
      </c>
      <c r="C11885" s="2">
        <v>4484715.91</v>
      </c>
      <c r="D11885" s="2">
        <v>52.05</v>
      </c>
      <c r="E11885" s="2"/>
    </row>
    <row r="11886" spans="1:5" x14ac:dyDescent="0.25">
      <c r="A11886" s="1">
        <v>11.924691812078446</v>
      </c>
      <c r="B11886" s="2">
        <v>498970.29</v>
      </c>
      <c r="C11886" s="2">
        <v>4484716.59</v>
      </c>
      <c r="D11886" s="2">
        <v>52.06</v>
      </c>
      <c r="E11886" s="2"/>
    </row>
    <row r="11887" spans="1:5" x14ac:dyDescent="0.25">
      <c r="A11887" s="1">
        <v>11.925696799640351</v>
      </c>
      <c r="B11887" s="2">
        <v>498969.55</v>
      </c>
      <c r="C11887" s="2">
        <v>4484717.2699999996</v>
      </c>
      <c r="D11887" s="2">
        <v>52.08</v>
      </c>
      <c r="E11887" s="2"/>
    </row>
    <row r="11888" spans="1:5" x14ac:dyDescent="0.25">
      <c r="A11888" s="1">
        <v>11.926694446873011</v>
      </c>
      <c r="B11888" s="2">
        <v>498968.82</v>
      </c>
      <c r="C11888" s="2">
        <v>4484717.95</v>
      </c>
      <c r="D11888" s="2">
        <v>52.09</v>
      </c>
      <c r="E11888" s="2"/>
    </row>
    <row r="11889" spans="1:5" x14ac:dyDescent="0.25">
      <c r="A11889" s="1">
        <v>11.927692094105035</v>
      </c>
      <c r="B11889" s="2">
        <v>498968.09</v>
      </c>
      <c r="C11889" s="2">
        <v>4484718.63</v>
      </c>
      <c r="D11889" s="2">
        <v>52.09</v>
      </c>
      <c r="E11889" s="2"/>
    </row>
    <row r="11890" spans="1:5" x14ac:dyDescent="0.25">
      <c r="A11890" s="1">
        <v>11.928696584025653</v>
      </c>
      <c r="B11890" s="2">
        <v>498967.36</v>
      </c>
      <c r="C11890" s="2">
        <v>4484719.32</v>
      </c>
      <c r="D11890" s="2">
        <v>52.12</v>
      </c>
      <c r="E11890" s="2"/>
    </row>
    <row r="11891" spans="1:5" x14ac:dyDescent="0.25">
      <c r="A11891" s="1">
        <v>11.929701571587557</v>
      </c>
      <c r="B11891" s="2">
        <v>498966.62</v>
      </c>
      <c r="C11891" s="2">
        <v>4484720</v>
      </c>
      <c r="D11891" s="2">
        <v>52.11</v>
      </c>
      <c r="E11891" s="2"/>
    </row>
    <row r="11892" spans="1:5" x14ac:dyDescent="0.25">
      <c r="A11892" s="1">
        <v>11.930699218819582</v>
      </c>
      <c r="B11892" s="2">
        <v>498965.89</v>
      </c>
      <c r="C11892" s="2">
        <v>4484720.68</v>
      </c>
      <c r="D11892" s="2">
        <v>52.1</v>
      </c>
      <c r="E11892" s="2"/>
    </row>
    <row r="11893" spans="1:5" x14ac:dyDescent="0.25">
      <c r="A11893" s="1">
        <v>11.931696866052285</v>
      </c>
      <c r="B11893" s="2">
        <v>498965.16</v>
      </c>
      <c r="C11893" s="2">
        <v>4484721.3600000003</v>
      </c>
      <c r="D11893" s="2">
        <v>52.1</v>
      </c>
      <c r="E11893" s="2"/>
    </row>
    <row r="11894" spans="1:5" x14ac:dyDescent="0.25">
      <c r="A11894" s="1">
        <v>11.932694513284309</v>
      </c>
      <c r="B11894" s="2">
        <v>498964.43</v>
      </c>
      <c r="C11894" s="2">
        <v>4484722.04</v>
      </c>
      <c r="D11894" s="2">
        <v>51.99</v>
      </c>
      <c r="E11894" s="2"/>
    </row>
    <row r="11895" spans="1:5" x14ac:dyDescent="0.25">
      <c r="A11895" s="1">
        <v>11.933699500846213</v>
      </c>
      <c r="B11895" s="2">
        <v>498963.69</v>
      </c>
      <c r="C11895" s="2">
        <v>4484722.72</v>
      </c>
      <c r="D11895" s="2">
        <v>51.99</v>
      </c>
      <c r="E11895" s="2"/>
    </row>
    <row r="11896" spans="1:5" x14ac:dyDescent="0.25">
      <c r="A11896" s="1">
        <v>11.934697148078873</v>
      </c>
      <c r="B11896" s="2">
        <v>498962.96</v>
      </c>
      <c r="C11896" s="2">
        <v>4484723.4000000004</v>
      </c>
      <c r="D11896" s="2">
        <v>51.99</v>
      </c>
      <c r="E11896" s="2"/>
    </row>
    <row r="11897" spans="1:5" x14ac:dyDescent="0.25">
      <c r="A11897" s="1">
        <v>11.93569479531094</v>
      </c>
      <c r="B11897" s="2">
        <v>498962.23</v>
      </c>
      <c r="C11897" s="2">
        <v>4484724.08</v>
      </c>
      <c r="D11897" s="2">
        <v>51.91</v>
      </c>
      <c r="E11897" s="2"/>
    </row>
    <row r="11898" spans="1:5" x14ac:dyDescent="0.25">
      <c r="A11898" s="1">
        <v>11.936692442542965</v>
      </c>
      <c r="B11898" s="2">
        <v>498961.5</v>
      </c>
      <c r="C11898" s="2">
        <v>4484724.76</v>
      </c>
      <c r="D11898" s="2">
        <v>51.91</v>
      </c>
      <c r="E11898" s="2"/>
    </row>
    <row r="11899" spans="1:5" x14ac:dyDescent="0.25">
      <c r="A11899" s="1">
        <v>11.937697430105498</v>
      </c>
      <c r="B11899" s="2">
        <v>498960.76</v>
      </c>
      <c r="C11899" s="2">
        <v>4484725.4400000004</v>
      </c>
      <c r="D11899" s="2">
        <v>51.89</v>
      </c>
      <c r="E11899" s="2"/>
    </row>
    <row r="11900" spans="1:5" x14ac:dyDescent="0.25">
      <c r="A11900" s="1">
        <v>11.938695077337522</v>
      </c>
      <c r="B11900" s="2">
        <v>498960.03</v>
      </c>
      <c r="C11900" s="2">
        <v>4484726.12</v>
      </c>
      <c r="D11900" s="2">
        <v>51.85</v>
      </c>
      <c r="E11900" s="2"/>
    </row>
    <row r="11901" spans="1:5" x14ac:dyDescent="0.25">
      <c r="A11901" s="1">
        <v>11.939699567257501</v>
      </c>
      <c r="B11901" s="2">
        <v>498959.3</v>
      </c>
      <c r="C11901" s="2">
        <v>4484726.8099999996</v>
      </c>
      <c r="D11901" s="2">
        <v>51.85</v>
      </c>
      <c r="E11901" s="2"/>
    </row>
    <row r="11902" spans="1:5" x14ac:dyDescent="0.25">
      <c r="A11902" s="1">
        <v>11.940697214490161</v>
      </c>
      <c r="B11902" s="2">
        <v>498958.57</v>
      </c>
      <c r="C11902" s="2">
        <v>4484727.49</v>
      </c>
      <c r="D11902" s="2">
        <v>51.86</v>
      </c>
      <c r="E11902" s="2"/>
    </row>
    <row r="11903" spans="1:5" x14ac:dyDescent="0.25">
      <c r="A11903" s="1">
        <v>11.941702202052065</v>
      </c>
      <c r="B11903" s="2">
        <v>498957.83</v>
      </c>
      <c r="C11903" s="2">
        <v>4484728.17</v>
      </c>
      <c r="D11903" s="2">
        <v>51.83</v>
      </c>
      <c r="E11903" s="2"/>
    </row>
    <row r="11904" spans="1:5" x14ac:dyDescent="0.25">
      <c r="A11904" s="1">
        <v>11.942699849284132</v>
      </c>
      <c r="B11904" s="2">
        <v>498957.1</v>
      </c>
      <c r="C11904" s="2">
        <v>4484728.8499999996</v>
      </c>
      <c r="D11904" s="2">
        <v>51.83</v>
      </c>
      <c r="E11904" s="2"/>
    </row>
    <row r="11905" spans="1:5" x14ac:dyDescent="0.25">
      <c r="A11905" s="1">
        <v>11.943697496516792</v>
      </c>
      <c r="B11905" s="2">
        <v>498956.37</v>
      </c>
      <c r="C11905" s="2">
        <v>4484729.53</v>
      </c>
      <c r="D11905" s="2">
        <v>51.88</v>
      </c>
      <c r="E11905" s="2"/>
    </row>
    <row r="11906" spans="1:5" x14ac:dyDescent="0.25">
      <c r="A11906" s="1">
        <v>11.944695143748817</v>
      </c>
      <c r="B11906" s="2">
        <v>498955.64</v>
      </c>
      <c r="C11906" s="2">
        <v>4484730.21</v>
      </c>
      <c r="D11906" s="2">
        <v>51.88</v>
      </c>
      <c r="E11906" s="2"/>
    </row>
    <row r="11907" spans="1:5" x14ac:dyDescent="0.25">
      <c r="A11907" s="1">
        <v>11.945692790980884</v>
      </c>
      <c r="B11907" s="2">
        <v>498954.91</v>
      </c>
      <c r="C11907" s="2">
        <v>4484730.8899999997</v>
      </c>
      <c r="D11907" s="2">
        <v>51.9</v>
      </c>
      <c r="E11907" s="2"/>
    </row>
    <row r="11908" spans="1:5" x14ac:dyDescent="0.25">
      <c r="A11908" s="1">
        <v>11.946697778543417</v>
      </c>
      <c r="B11908" s="2">
        <v>498954.17</v>
      </c>
      <c r="C11908" s="2">
        <v>4484731.57</v>
      </c>
      <c r="D11908" s="2">
        <v>51.93</v>
      </c>
      <c r="E11908" s="2"/>
    </row>
    <row r="11909" spans="1:5" x14ac:dyDescent="0.25">
      <c r="A11909" s="1">
        <v>11.947695425775441</v>
      </c>
      <c r="B11909" s="2">
        <v>498953.44</v>
      </c>
      <c r="C11909" s="2">
        <v>4484732.25</v>
      </c>
      <c r="D11909" s="2">
        <v>51.92</v>
      </c>
      <c r="E11909" s="2"/>
    </row>
    <row r="11910" spans="1:5" x14ac:dyDescent="0.25">
      <c r="A11910" s="1">
        <v>11.948693073007465</v>
      </c>
      <c r="B11910" s="2">
        <v>498952.71</v>
      </c>
      <c r="C11910" s="2">
        <v>4484732.93</v>
      </c>
      <c r="D11910" s="2">
        <v>51.87</v>
      </c>
      <c r="E11910" s="2"/>
    </row>
    <row r="11911" spans="1:5" x14ac:dyDescent="0.25">
      <c r="A11911" s="1">
        <v>11.949690720240168</v>
      </c>
      <c r="B11911" s="2">
        <v>498951.98</v>
      </c>
      <c r="C11911" s="2">
        <v>4484733.6100000003</v>
      </c>
      <c r="D11911" s="2">
        <v>51.87</v>
      </c>
      <c r="E11911" s="2"/>
    </row>
    <row r="11912" spans="1:5" x14ac:dyDescent="0.25">
      <c r="A11912" s="1">
        <v>11.950695707802073</v>
      </c>
      <c r="B11912" s="2">
        <v>498951.24</v>
      </c>
      <c r="C11912" s="2">
        <v>4484734.29</v>
      </c>
      <c r="D11912" s="2">
        <v>51.79</v>
      </c>
      <c r="E11912" s="2"/>
    </row>
    <row r="11913" spans="1:5" x14ac:dyDescent="0.25">
      <c r="A11913" s="1">
        <v>11.951700197722648</v>
      </c>
      <c r="B11913" s="2">
        <v>498950.51</v>
      </c>
      <c r="C11913" s="2">
        <v>4484734.9800000004</v>
      </c>
      <c r="D11913" s="2">
        <v>51.76</v>
      </c>
      <c r="E11913" s="2"/>
    </row>
    <row r="11914" spans="1:5" x14ac:dyDescent="0.25">
      <c r="A11914" s="1">
        <v>11.952697844954672</v>
      </c>
      <c r="B11914" s="2">
        <v>498949.78</v>
      </c>
      <c r="C11914" s="2">
        <v>4484735.66</v>
      </c>
      <c r="D11914" s="2">
        <v>51.77</v>
      </c>
      <c r="E11914" s="2"/>
    </row>
    <row r="11915" spans="1:5" x14ac:dyDescent="0.25">
      <c r="A11915" s="1">
        <v>11.953695492186739</v>
      </c>
      <c r="B11915" s="2">
        <v>498949.05</v>
      </c>
      <c r="C11915" s="2">
        <v>4484736.34</v>
      </c>
      <c r="D11915" s="2">
        <v>51.74</v>
      </c>
      <c r="E11915" s="2"/>
    </row>
    <row r="11916" spans="1:5" x14ac:dyDescent="0.25">
      <c r="A11916" s="1">
        <v>11.954700479748643</v>
      </c>
      <c r="B11916" s="2">
        <v>498948.31</v>
      </c>
      <c r="C11916" s="2">
        <v>4484737.0199999996</v>
      </c>
      <c r="D11916" s="2">
        <v>51.68</v>
      </c>
      <c r="E11916" s="2"/>
    </row>
    <row r="11917" spans="1:5" x14ac:dyDescent="0.25">
      <c r="A11917" s="1">
        <v>11.955698126981304</v>
      </c>
      <c r="B11917" s="2">
        <v>498947.58</v>
      </c>
      <c r="C11917" s="2">
        <v>4484737.7</v>
      </c>
      <c r="D11917" s="2">
        <v>51.64</v>
      </c>
      <c r="E11917" s="2"/>
    </row>
    <row r="11918" spans="1:5" x14ac:dyDescent="0.25">
      <c r="A11918" s="1">
        <v>11.956695774213371</v>
      </c>
      <c r="B11918" s="2">
        <v>498946.85</v>
      </c>
      <c r="C11918" s="2">
        <v>4484738.38</v>
      </c>
      <c r="D11918" s="2">
        <v>51.66</v>
      </c>
      <c r="E11918" s="2"/>
    </row>
    <row r="11919" spans="1:5" x14ac:dyDescent="0.25">
      <c r="A11919" s="1">
        <v>11.957693421445395</v>
      </c>
      <c r="B11919" s="2">
        <v>498946.12</v>
      </c>
      <c r="C11919" s="2">
        <v>4484739.0599999996</v>
      </c>
      <c r="D11919" s="2">
        <v>51.68</v>
      </c>
      <c r="E11919" s="2"/>
    </row>
    <row r="11920" spans="1:5" x14ac:dyDescent="0.25">
      <c r="A11920" s="1">
        <v>11.958698409007928</v>
      </c>
      <c r="B11920" s="2">
        <v>498945.38</v>
      </c>
      <c r="C11920" s="2">
        <v>4484739.74</v>
      </c>
      <c r="D11920" s="2">
        <v>51.72</v>
      </c>
      <c r="E11920" s="2"/>
    </row>
    <row r="11921" spans="1:5" x14ac:dyDescent="0.25">
      <c r="A11921" s="1">
        <v>11.959696056239952</v>
      </c>
      <c r="B11921" s="2">
        <v>498944.65</v>
      </c>
      <c r="C11921" s="2">
        <v>4484740.42</v>
      </c>
      <c r="D11921" s="2">
        <v>51.74</v>
      </c>
      <c r="E11921" s="2"/>
    </row>
    <row r="11922" spans="1:5" x14ac:dyDescent="0.25">
      <c r="A11922" s="1">
        <v>11.960693703472019</v>
      </c>
      <c r="B11922" s="2">
        <v>498943.92</v>
      </c>
      <c r="C11922" s="2">
        <v>4484741.0999999996</v>
      </c>
      <c r="D11922" s="2">
        <v>51.75</v>
      </c>
      <c r="E11922" s="2"/>
    </row>
    <row r="11923" spans="1:5" x14ac:dyDescent="0.25">
      <c r="A11923" s="1">
        <v>11.96169135070468</v>
      </c>
      <c r="B11923" s="2">
        <v>498943.19</v>
      </c>
      <c r="C11923" s="2">
        <v>4484741.78</v>
      </c>
      <c r="D11923" s="2">
        <v>51.76</v>
      </c>
      <c r="E11923" s="2"/>
    </row>
    <row r="11924" spans="1:5" x14ac:dyDescent="0.25">
      <c r="A11924" s="1">
        <v>11.962703131312947</v>
      </c>
      <c r="B11924" s="2">
        <v>498942.45</v>
      </c>
      <c r="C11924" s="2">
        <v>4484742.47</v>
      </c>
      <c r="D11924" s="2">
        <v>51.73</v>
      </c>
      <c r="E11924" s="2"/>
    </row>
    <row r="11925" spans="1:5" x14ac:dyDescent="0.25">
      <c r="A11925" s="1">
        <v>11.96370077854565</v>
      </c>
      <c r="B11925" s="2">
        <v>498941.72</v>
      </c>
      <c r="C11925" s="2">
        <v>4484743.1500000004</v>
      </c>
      <c r="D11925" s="2">
        <v>51.76</v>
      </c>
      <c r="E11925" s="2"/>
    </row>
    <row r="11926" spans="1:5" x14ac:dyDescent="0.25">
      <c r="A11926" s="1">
        <v>11.964698425777675</v>
      </c>
      <c r="B11926" s="2">
        <v>498940.99</v>
      </c>
      <c r="C11926" s="2">
        <v>4484743.83</v>
      </c>
      <c r="D11926" s="2">
        <v>51.79</v>
      </c>
      <c r="E11926" s="2"/>
    </row>
    <row r="11927" spans="1:5" x14ac:dyDescent="0.25">
      <c r="A11927" s="1">
        <v>11.965696073009699</v>
      </c>
      <c r="B11927" s="2">
        <v>498940.26</v>
      </c>
      <c r="C11927" s="2">
        <v>4484744.51</v>
      </c>
      <c r="D11927" s="2">
        <v>51.7</v>
      </c>
      <c r="E11927" s="2"/>
    </row>
    <row r="11928" spans="1:5" x14ac:dyDescent="0.25">
      <c r="A11928" s="1">
        <v>11.966701060572232</v>
      </c>
      <c r="B11928" s="2">
        <v>498939.52</v>
      </c>
      <c r="C11928" s="2">
        <v>4484745.1900000004</v>
      </c>
      <c r="D11928" s="2">
        <v>51.7</v>
      </c>
      <c r="E11928" s="2"/>
    </row>
    <row r="11929" spans="1:5" x14ac:dyDescent="0.25">
      <c r="A11929" s="1">
        <v>11.967698707804299</v>
      </c>
      <c r="B11929" s="2">
        <v>498938.79</v>
      </c>
      <c r="C11929" s="2">
        <v>4484745.87</v>
      </c>
      <c r="D11929" s="2">
        <v>51.68</v>
      </c>
      <c r="E11929" s="2"/>
    </row>
    <row r="11930" spans="1:5" x14ac:dyDescent="0.25">
      <c r="A11930" s="1">
        <v>11.968696355036323</v>
      </c>
      <c r="B11930" s="2">
        <v>498938.06</v>
      </c>
      <c r="C11930" s="2">
        <v>4484746.55</v>
      </c>
      <c r="D11930" s="2">
        <v>51.64</v>
      </c>
      <c r="E11930" s="2"/>
    </row>
    <row r="11931" spans="1:5" x14ac:dyDescent="0.25">
      <c r="A11931" s="1">
        <v>11.969694002268984</v>
      </c>
      <c r="B11931" s="2">
        <v>498937.33</v>
      </c>
      <c r="C11931" s="2">
        <v>4484747.2300000004</v>
      </c>
      <c r="D11931" s="2">
        <v>51.6</v>
      </c>
      <c r="E11931" s="2"/>
    </row>
    <row r="11932" spans="1:5" x14ac:dyDescent="0.25">
      <c r="A11932" s="1">
        <v>11.970691649501051</v>
      </c>
      <c r="B11932" s="2">
        <v>498936.6</v>
      </c>
      <c r="C11932" s="2">
        <v>4484747.91</v>
      </c>
      <c r="D11932" s="2">
        <v>51.54</v>
      </c>
      <c r="E11932" s="2"/>
    </row>
    <row r="11933" spans="1:5" x14ac:dyDescent="0.25">
      <c r="A11933" s="1">
        <v>11.971696637062955</v>
      </c>
      <c r="B11933" s="2">
        <v>498935.86</v>
      </c>
      <c r="C11933" s="2">
        <v>4484748.59</v>
      </c>
      <c r="D11933" s="2">
        <v>51.5</v>
      </c>
      <c r="E11933" s="2"/>
    </row>
    <row r="11934" spans="1:5" x14ac:dyDescent="0.25">
      <c r="A11934" s="1">
        <v>11.972694284294979</v>
      </c>
      <c r="B11934" s="2">
        <v>498935.13</v>
      </c>
      <c r="C11934" s="2">
        <v>4484749.2699999996</v>
      </c>
      <c r="D11934" s="2">
        <v>51.48</v>
      </c>
      <c r="E11934" s="2"/>
    </row>
    <row r="11935" spans="1:5" x14ac:dyDescent="0.25">
      <c r="A11935" s="1">
        <v>11.97369193152764</v>
      </c>
      <c r="B11935" s="2">
        <v>498934.4</v>
      </c>
      <c r="C11935" s="2">
        <v>4484749.95</v>
      </c>
      <c r="D11935" s="2">
        <v>51.48</v>
      </c>
      <c r="E11935" s="2"/>
    </row>
    <row r="11936" spans="1:5" x14ac:dyDescent="0.25">
      <c r="A11936" s="1">
        <v>11.974696421447618</v>
      </c>
      <c r="B11936" s="2">
        <v>498933.67</v>
      </c>
      <c r="C11936" s="2">
        <v>4484750.6399999997</v>
      </c>
      <c r="D11936" s="2">
        <v>51.51</v>
      </c>
      <c r="E11936" s="2"/>
    </row>
    <row r="11937" spans="1:5" x14ac:dyDescent="0.25">
      <c r="A11937" s="1">
        <v>11.975701409010151</v>
      </c>
      <c r="B11937" s="2">
        <v>498932.93</v>
      </c>
      <c r="C11937" s="2">
        <v>4484751.32</v>
      </c>
      <c r="D11937" s="2">
        <v>51.57</v>
      </c>
      <c r="E11937" s="2"/>
    </row>
    <row r="11938" spans="1:5" x14ac:dyDescent="0.25">
      <c r="A11938" s="1">
        <v>11.976699056242175</v>
      </c>
      <c r="B11938" s="2">
        <v>498932.2</v>
      </c>
      <c r="C11938" s="2">
        <v>4484752</v>
      </c>
      <c r="D11938" s="2">
        <v>51.58</v>
      </c>
      <c r="E11938" s="2"/>
    </row>
    <row r="11939" spans="1:5" x14ac:dyDescent="0.25">
      <c r="A11939" s="1">
        <v>11.977696703474242</v>
      </c>
      <c r="B11939" s="2">
        <v>498931.47</v>
      </c>
      <c r="C11939" s="2">
        <v>4484752.68</v>
      </c>
      <c r="D11939" s="2">
        <v>51.59</v>
      </c>
      <c r="E11939" s="2"/>
    </row>
    <row r="11940" spans="1:5" x14ac:dyDescent="0.25">
      <c r="A11940" s="1">
        <v>11.978694350706903</v>
      </c>
      <c r="B11940" s="2">
        <v>498930.74</v>
      </c>
      <c r="C11940" s="2">
        <v>4484753.3600000003</v>
      </c>
      <c r="D11940" s="2">
        <v>51.64</v>
      </c>
      <c r="E11940" s="2"/>
    </row>
    <row r="11941" spans="1:5" x14ac:dyDescent="0.25">
      <c r="A11941" s="1">
        <v>11.979699338268807</v>
      </c>
      <c r="B11941" s="2">
        <v>498930</v>
      </c>
      <c r="C11941" s="2">
        <v>4484754.04</v>
      </c>
      <c r="D11941" s="2">
        <v>51.63</v>
      </c>
      <c r="E11941" s="2"/>
    </row>
    <row r="11942" spans="1:5" x14ac:dyDescent="0.25">
      <c r="A11942" s="1">
        <v>11.980696985500831</v>
      </c>
      <c r="B11942" s="2">
        <v>498929.27</v>
      </c>
      <c r="C11942" s="2">
        <v>4484754.72</v>
      </c>
      <c r="D11942" s="2">
        <v>51.59</v>
      </c>
      <c r="E11942" s="2"/>
    </row>
    <row r="11943" spans="1:5" x14ac:dyDescent="0.25">
      <c r="A11943" s="1">
        <v>11.981694632733534</v>
      </c>
      <c r="B11943" s="2">
        <v>498928.54</v>
      </c>
      <c r="C11943" s="2">
        <v>4484755.4000000004</v>
      </c>
      <c r="D11943" s="2">
        <v>51.56</v>
      </c>
      <c r="E11943" s="2"/>
    </row>
    <row r="11944" spans="1:5" x14ac:dyDescent="0.25">
      <c r="A11944" s="1">
        <v>11.982692279965558</v>
      </c>
      <c r="B11944" s="2">
        <v>498927.81</v>
      </c>
      <c r="C11944" s="2">
        <v>4484756.08</v>
      </c>
      <c r="D11944" s="2">
        <v>51.63</v>
      </c>
      <c r="E11944" s="2"/>
    </row>
    <row r="11945" spans="1:5" x14ac:dyDescent="0.25">
      <c r="A11945" s="1">
        <v>11.983697267527463</v>
      </c>
      <c r="B11945" s="2">
        <v>498927.07</v>
      </c>
      <c r="C11945" s="2">
        <v>4484756.76</v>
      </c>
      <c r="D11945" s="2">
        <v>51.6</v>
      </c>
      <c r="E11945" s="2"/>
    </row>
    <row r="11946" spans="1:5" x14ac:dyDescent="0.25">
      <c r="A11946" s="1">
        <v>11.984694914760123</v>
      </c>
      <c r="B11946" s="2">
        <v>498926.34</v>
      </c>
      <c r="C11946" s="2">
        <v>4484757.4400000004</v>
      </c>
      <c r="D11946" s="2">
        <v>51.54</v>
      </c>
      <c r="E11946" s="2"/>
    </row>
    <row r="11947" spans="1:5" x14ac:dyDescent="0.25">
      <c r="A11947" s="1">
        <v>11.985699404680101</v>
      </c>
      <c r="B11947" s="2">
        <v>498925.61</v>
      </c>
      <c r="C11947" s="2">
        <v>4484758.13</v>
      </c>
      <c r="D11947" s="2">
        <v>51.51</v>
      </c>
      <c r="E11947" s="2"/>
    </row>
    <row r="11948" spans="1:5" x14ac:dyDescent="0.25">
      <c r="A11948" s="1">
        <v>11.986697051912126</v>
      </c>
      <c r="B11948" s="2">
        <v>498924.88</v>
      </c>
      <c r="C11948" s="2">
        <v>4484758.8099999996</v>
      </c>
      <c r="D11948" s="2">
        <v>51.53</v>
      </c>
      <c r="E11948" s="2"/>
    </row>
    <row r="11949" spans="1:5" x14ac:dyDescent="0.25">
      <c r="A11949" s="1">
        <v>11.987702039474659</v>
      </c>
      <c r="B11949" s="2">
        <v>498924.14</v>
      </c>
      <c r="C11949" s="2">
        <v>4484759.49</v>
      </c>
      <c r="D11949" s="2">
        <v>51.47</v>
      </c>
      <c r="E11949" s="2"/>
    </row>
    <row r="11950" spans="1:5" x14ac:dyDescent="0.25">
      <c r="A11950" s="1">
        <v>11.988699686706726</v>
      </c>
      <c r="B11950" s="2">
        <v>498923.41</v>
      </c>
      <c r="C11950" s="2">
        <v>4484760.17</v>
      </c>
      <c r="D11950" s="2">
        <v>51.46</v>
      </c>
      <c r="E11950" s="2"/>
    </row>
    <row r="11951" spans="1:5" x14ac:dyDescent="0.25">
      <c r="A11951" s="1">
        <v>11.98969733393875</v>
      </c>
      <c r="B11951" s="2">
        <v>498922.68</v>
      </c>
      <c r="C11951" s="2">
        <v>4484760.8499999996</v>
      </c>
      <c r="D11951" s="2">
        <v>51.4</v>
      </c>
      <c r="E11951" s="2"/>
    </row>
    <row r="11952" spans="1:5" x14ac:dyDescent="0.25">
      <c r="A11952" s="1">
        <v>11.99069498117141</v>
      </c>
      <c r="B11952" s="2">
        <v>498921.95</v>
      </c>
      <c r="C11952" s="2">
        <v>4484761.53</v>
      </c>
      <c r="D11952" s="2">
        <v>51.34</v>
      </c>
      <c r="E11952" s="2"/>
    </row>
    <row r="11953" spans="1:5" x14ac:dyDescent="0.25">
      <c r="A11953" s="1">
        <v>11.991699968733315</v>
      </c>
      <c r="B11953" s="2">
        <v>498921.21</v>
      </c>
      <c r="C11953" s="2">
        <v>4484762.21</v>
      </c>
      <c r="D11953" s="2">
        <v>51.38</v>
      </c>
      <c r="E11953" s="2"/>
    </row>
    <row r="11954" spans="1:5" x14ac:dyDescent="0.25">
      <c r="A11954" s="1">
        <v>11.992697615965382</v>
      </c>
      <c r="B11954" s="2">
        <v>498920.48</v>
      </c>
      <c r="C11954" s="2">
        <v>4484762.8899999997</v>
      </c>
      <c r="D11954" s="2">
        <v>51.48</v>
      </c>
      <c r="E11954" s="2"/>
    </row>
    <row r="11955" spans="1:5" x14ac:dyDescent="0.25">
      <c r="A11955" s="1">
        <v>11.993695263198042</v>
      </c>
      <c r="B11955" s="2">
        <v>498919.75</v>
      </c>
      <c r="C11955" s="2">
        <v>4484763.57</v>
      </c>
      <c r="D11955" s="2">
        <v>51.49</v>
      </c>
      <c r="E11955" s="2"/>
    </row>
    <row r="11956" spans="1:5" x14ac:dyDescent="0.25">
      <c r="A11956" s="1">
        <v>11.994692910430066</v>
      </c>
      <c r="B11956" s="2">
        <v>498919.02</v>
      </c>
      <c r="C11956" s="2">
        <v>4484764.25</v>
      </c>
      <c r="D11956" s="2">
        <v>51.51</v>
      </c>
      <c r="E11956" s="2"/>
    </row>
    <row r="11957" spans="1:5" x14ac:dyDescent="0.25">
      <c r="A11957" s="1">
        <v>11.99569789799197</v>
      </c>
      <c r="B11957" s="2">
        <v>498918.28</v>
      </c>
      <c r="C11957" s="2">
        <v>4484764.93</v>
      </c>
      <c r="D11957" s="2">
        <v>51.6</v>
      </c>
      <c r="E11957" s="2"/>
    </row>
    <row r="11958" spans="1:5" x14ac:dyDescent="0.25">
      <c r="A11958" s="1">
        <v>11.996695545224673</v>
      </c>
      <c r="B11958" s="2">
        <v>498917.55</v>
      </c>
      <c r="C11958" s="2">
        <v>4484765.6100000003</v>
      </c>
      <c r="D11958" s="2">
        <v>51.59</v>
      </c>
      <c r="E11958" s="2"/>
    </row>
    <row r="11959" spans="1:5" x14ac:dyDescent="0.25">
      <c r="A11959" s="1">
        <v>11.997700035144609</v>
      </c>
      <c r="B11959" s="2">
        <v>498916.82</v>
      </c>
      <c r="C11959" s="2">
        <v>4484766.3</v>
      </c>
      <c r="D11959" s="2">
        <v>51.67</v>
      </c>
      <c r="E11959" s="2"/>
    </row>
    <row r="11960" spans="1:5" x14ac:dyDescent="0.25">
      <c r="A11960" s="1">
        <v>11.998697682377269</v>
      </c>
      <c r="B11960" s="2">
        <v>498916.09</v>
      </c>
      <c r="C11960" s="2">
        <v>4484766.9800000004</v>
      </c>
      <c r="D11960" s="2">
        <v>51.56</v>
      </c>
      <c r="E11960" s="2"/>
    </row>
    <row r="11961" spans="1:5" x14ac:dyDescent="0.25">
      <c r="A11961" s="1">
        <v>11.999695329609336</v>
      </c>
      <c r="B11961" s="2">
        <v>498915.36</v>
      </c>
      <c r="C11961" s="2">
        <v>4484767.66</v>
      </c>
      <c r="D11961" s="2">
        <v>51.58</v>
      </c>
      <c r="E11961" s="2"/>
    </row>
    <row r="11962" spans="1:5" x14ac:dyDescent="0.25">
      <c r="A11962" s="1">
        <v>12.000700317171241</v>
      </c>
      <c r="B11962" s="2">
        <v>498914.62</v>
      </c>
      <c r="C11962" s="2">
        <v>4484768.34</v>
      </c>
      <c r="D11962" s="2">
        <v>51.58</v>
      </c>
      <c r="E11962" s="2"/>
    </row>
    <row r="11963" spans="1:5" x14ac:dyDescent="0.25">
      <c r="A11963" s="1">
        <v>12.001697964403265</v>
      </c>
      <c r="B11963" s="2">
        <v>498913.89</v>
      </c>
      <c r="C11963" s="2">
        <v>4484769.0199999996</v>
      </c>
      <c r="D11963" s="2">
        <v>51.55</v>
      </c>
      <c r="E11963" s="2"/>
    </row>
    <row r="11964" spans="1:5" x14ac:dyDescent="0.25">
      <c r="A11964" s="1">
        <v>12.002695611635968</v>
      </c>
      <c r="B11964" s="2">
        <v>498913.16</v>
      </c>
      <c r="C11964" s="2">
        <v>4484769.7</v>
      </c>
      <c r="D11964" s="2">
        <v>51.58</v>
      </c>
      <c r="E11964" s="2"/>
    </row>
    <row r="11965" spans="1:5" x14ac:dyDescent="0.25">
      <c r="A11965" s="1">
        <v>12.003693258867992</v>
      </c>
      <c r="B11965" s="2">
        <v>498912.43</v>
      </c>
      <c r="C11965" s="2">
        <v>4484770.38</v>
      </c>
      <c r="D11965" s="2">
        <v>51.48</v>
      </c>
      <c r="E11965" s="2"/>
    </row>
    <row r="11966" spans="1:5" x14ac:dyDescent="0.25">
      <c r="A11966" s="1">
        <v>12.004698246429896</v>
      </c>
      <c r="B11966" s="2">
        <v>498911.69</v>
      </c>
      <c r="C11966" s="2">
        <v>4484771.0599999996</v>
      </c>
      <c r="D11966" s="2">
        <v>51.46</v>
      </c>
      <c r="E11966" s="2"/>
    </row>
    <row r="11967" spans="1:5" x14ac:dyDescent="0.25">
      <c r="A11967" s="1">
        <v>12.005695893662557</v>
      </c>
      <c r="B11967" s="2">
        <v>498910.96</v>
      </c>
      <c r="C11967" s="2">
        <v>4484771.74</v>
      </c>
      <c r="D11967" s="2">
        <v>51.47</v>
      </c>
      <c r="E11967" s="2"/>
    </row>
    <row r="11968" spans="1:5" x14ac:dyDescent="0.25">
      <c r="A11968" s="1">
        <v>12.006693540894624</v>
      </c>
      <c r="B11968" s="2">
        <v>498910.23</v>
      </c>
      <c r="C11968" s="2">
        <v>4484772.42</v>
      </c>
      <c r="D11968" s="2">
        <v>51.51</v>
      </c>
      <c r="E11968" s="2"/>
    </row>
    <row r="11969" spans="1:5" x14ac:dyDescent="0.25">
      <c r="A11969" s="1">
        <v>12.007691188126648</v>
      </c>
      <c r="B11969" s="2">
        <v>498909.5</v>
      </c>
      <c r="C11969" s="2">
        <v>4484773.0999999996</v>
      </c>
      <c r="D11969" s="2">
        <v>51.48</v>
      </c>
      <c r="E11969" s="2"/>
    </row>
    <row r="11970" spans="1:5" x14ac:dyDescent="0.25">
      <c r="A11970" s="1">
        <v>12.00870296873555</v>
      </c>
      <c r="B11970" s="2">
        <v>498908.76</v>
      </c>
      <c r="C11970" s="2">
        <v>4484773.79</v>
      </c>
      <c r="D11970" s="2">
        <v>51.48</v>
      </c>
      <c r="E11970" s="2"/>
    </row>
    <row r="11971" spans="1:5" x14ac:dyDescent="0.25">
      <c r="A11971" s="1">
        <v>12.009700615967574</v>
      </c>
      <c r="B11971" s="2">
        <v>498908.03</v>
      </c>
      <c r="C11971" s="2">
        <v>4484774.47</v>
      </c>
      <c r="D11971" s="2">
        <v>51.56</v>
      </c>
      <c r="E11971" s="2"/>
    </row>
    <row r="11972" spans="1:5" x14ac:dyDescent="0.25">
      <c r="A11972" s="1">
        <v>12.010698263200277</v>
      </c>
      <c r="B11972" s="2">
        <v>498907.3</v>
      </c>
      <c r="C11972" s="2">
        <v>4484775.1500000004</v>
      </c>
      <c r="D11972" s="2">
        <v>51.62</v>
      </c>
      <c r="E11972" s="2"/>
    </row>
    <row r="11973" spans="1:5" x14ac:dyDescent="0.25">
      <c r="A11973" s="1">
        <v>12.011695910432302</v>
      </c>
      <c r="B11973" s="2">
        <v>498906.57</v>
      </c>
      <c r="C11973" s="2">
        <v>4484775.83</v>
      </c>
      <c r="D11973" s="2">
        <v>51.66</v>
      </c>
      <c r="E11973" s="2"/>
    </row>
    <row r="11974" spans="1:5" x14ac:dyDescent="0.25">
      <c r="A11974" s="1">
        <v>12.012700897994206</v>
      </c>
      <c r="B11974" s="2">
        <v>498905.83</v>
      </c>
      <c r="C11974" s="2">
        <v>4484776.51</v>
      </c>
      <c r="D11974" s="2">
        <v>51.65</v>
      </c>
      <c r="E11974" s="2"/>
    </row>
    <row r="11975" spans="1:5" x14ac:dyDescent="0.25">
      <c r="A11975" s="1">
        <v>12.013698545226909</v>
      </c>
      <c r="B11975" s="2">
        <v>498905.1</v>
      </c>
      <c r="C11975" s="2">
        <v>4484777.1900000004</v>
      </c>
      <c r="D11975" s="2">
        <v>51.67</v>
      </c>
      <c r="E11975" s="2"/>
    </row>
    <row r="11976" spans="1:5" x14ac:dyDescent="0.25">
      <c r="A11976" s="1">
        <v>12.014696192458933</v>
      </c>
      <c r="B11976" s="2">
        <v>498904.37</v>
      </c>
      <c r="C11976" s="2">
        <v>4484777.87</v>
      </c>
      <c r="D11976" s="2">
        <v>51.66</v>
      </c>
      <c r="E11976" s="2"/>
    </row>
    <row r="11977" spans="1:5" x14ac:dyDescent="0.25">
      <c r="A11977" s="1">
        <v>12.015693839690957</v>
      </c>
      <c r="B11977" s="2">
        <v>498903.64</v>
      </c>
      <c r="C11977" s="2">
        <v>4484778.55</v>
      </c>
      <c r="D11977" s="2">
        <v>51.69</v>
      </c>
      <c r="E11977" s="2"/>
    </row>
    <row r="11978" spans="1:5" x14ac:dyDescent="0.25">
      <c r="A11978" s="1">
        <v>12.01669882725349</v>
      </c>
      <c r="B11978" s="2">
        <v>498902.9</v>
      </c>
      <c r="C11978" s="2">
        <v>4484779.2300000004</v>
      </c>
      <c r="D11978" s="2">
        <v>51.61</v>
      </c>
      <c r="E11978" s="2"/>
    </row>
    <row r="11979" spans="1:5" x14ac:dyDescent="0.25">
      <c r="A11979" s="1">
        <v>12.017696474485557</v>
      </c>
      <c r="B11979" s="2">
        <v>498902.17</v>
      </c>
      <c r="C11979" s="2">
        <v>4484779.91</v>
      </c>
      <c r="D11979" s="2">
        <v>51.64</v>
      </c>
      <c r="E11979" s="2"/>
    </row>
    <row r="11980" spans="1:5" x14ac:dyDescent="0.25">
      <c r="A11980" s="1">
        <v>12.018694121717582</v>
      </c>
      <c r="B11980" s="2">
        <v>498901.44</v>
      </c>
      <c r="C11980" s="2">
        <v>4484780.59</v>
      </c>
      <c r="D11980" s="2">
        <v>51.59</v>
      </c>
      <c r="E11980" s="2"/>
    </row>
    <row r="11981" spans="1:5" x14ac:dyDescent="0.25">
      <c r="A11981" s="1">
        <v>12.019691768949606</v>
      </c>
      <c r="B11981" s="2">
        <v>498900.71</v>
      </c>
      <c r="C11981" s="2">
        <v>4484781.2699999996</v>
      </c>
      <c r="D11981" s="2">
        <v>51.56</v>
      </c>
      <c r="E11981" s="2"/>
    </row>
    <row r="11982" spans="1:5" x14ac:dyDescent="0.25">
      <c r="A11982" s="1">
        <v>12.020703549558551</v>
      </c>
      <c r="B11982" s="2">
        <v>498899.97</v>
      </c>
      <c r="C11982" s="2">
        <v>4484781.96</v>
      </c>
      <c r="D11982" s="2">
        <v>51.55</v>
      </c>
      <c r="E11982" s="2"/>
    </row>
    <row r="11983" spans="1:5" x14ac:dyDescent="0.25">
      <c r="A11983" s="1">
        <v>12.021701196790575</v>
      </c>
      <c r="B11983" s="2">
        <v>498899.24</v>
      </c>
      <c r="C11983" s="2">
        <v>4484782.6399999997</v>
      </c>
      <c r="D11983" s="2">
        <v>51.55</v>
      </c>
      <c r="E11983" s="2"/>
    </row>
    <row r="11984" spans="1:5" x14ac:dyDescent="0.25">
      <c r="A11984" s="1">
        <v>12.022698844023235</v>
      </c>
      <c r="B11984" s="2">
        <v>498898.51</v>
      </c>
      <c r="C11984" s="2">
        <v>4484783.32</v>
      </c>
      <c r="D11984" s="2">
        <v>51.54</v>
      </c>
      <c r="E11984" s="2"/>
    </row>
    <row r="11985" spans="1:5" x14ac:dyDescent="0.25">
      <c r="A11985" s="1">
        <v>12.02369649125526</v>
      </c>
      <c r="B11985" s="2">
        <v>498897.78</v>
      </c>
      <c r="C11985" s="2">
        <v>4484784</v>
      </c>
      <c r="D11985" s="2">
        <v>51.49</v>
      </c>
      <c r="E11985" s="2"/>
    </row>
    <row r="11986" spans="1:5" x14ac:dyDescent="0.25">
      <c r="A11986" s="1">
        <v>12.024694138487327</v>
      </c>
      <c r="B11986" s="2">
        <v>498897.05</v>
      </c>
      <c r="C11986" s="2">
        <v>4484784.68</v>
      </c>
      <c r="D11986" s="2">
        <v>51.5</v>
      </c>
      <c r="E11986" s="2"/>
    </row>
    <row r="11987" spans="1:5" x14ac:dyDescent="0.25">
      <c r="A11987" s="1">
        <v>12.02569912604986</v>
      </c>
      <c r="B11987" s="2">
        <v>498896.31</v>
      </c>
      <c r="C11987" s="2">
        <v>4484785.3600000003</v>
      </c>
      <c r="D11987" s="2">
        <v>51.51</v>
      </c>
      <c r="E11987" s="2"/>
    </row>
    <row r="11988" spans="1:5" x14ac:dyDescent="0.25">
      <c r="A11988" s="1">
        <v>12.026696773281884</v>
      </c>
      <c r="B11988" s="2">
        <v>498895.58</v>
      </c>
      <c r="C11988" s="2">
        <v>4484786.04</v>
      </c>
      <c r="D11988" s="2">
        <v>51.53</v>
      </c>
      <c r="E11988" s="2"/>
    </row>
    <row r="11989" spans="1:5" x14ac:dyDescent="0.25">
      <c r="A11989" s="1">
        <v>12.027694420513951</v>
      </c>
      <c r="B11989" s="2">
        <v>498894.85</v>
      </c>
      <c r="C11989" s="2">
        <v>4484786.72</v>
      </c>
      <c r="D11989" s="2">
        <v>51.49</v>
      </c>
      <c r="E11989" s="2"/>
    </row>
    <row r="11990" spans="1:5" x14ac:dyDescent="0.25">
      <c r="A11990" s="1">
        <v>12.028692067746611</v>
      </c>
      <c r="B11990" s="2">
        <v>498894.12</v>
      </c>
      <c r="C11990" s="2">
        <v>4484787.4000000004</v>
      </c>
      <c r="D11990" s="2">
        <v>51.53</v>
      </c>
      <c r="E11990" s="2"/>
    </row>
    <row r="11991" spans="1:5" x14ac:dyDescent="0.25">
      <c r="A11991" s="1">
        <v>12.029697055308516</v>
      </c>
      <c r="B11991" s="2">
        <v>498893.38</v>
      </c>
      <c r="C11991" s="2">
        <v>4484788.08</v>
      </c>
      <c r="D11991" s="2">
        <v>51.6</v>
      </c>
      <c r="E11991" s="2"/>
    </row>
    <row r="11992" spans="1:5" x14ac:dyDescent="0.25">
      <c r="A11992" s="1">
        <v>12.03069470254054</v>
      </c>
      <c r="B11992" s="2">
        <v>498892.65</v>
      </c>
      <c r="C11992" s="2">
        <v>4484788.76</v>
      </c>
      <c r="D11992" s="2">
        <v>51.61</v>
      </c>
      <c r="E11992" s="2"/>
    </row>
    <row r="11993" spans="1:5" x14ac:dyDescent="0.25">
      <c r="A11993" s="1">
        <v>12.031692349773243</v>
      </c>
      <c r="B11993" s="2">
        <v>498891.92</v>
      </c>
      <c r="C11993" s="2">
        <v>4484789.4400000004</v>
      </c>
      <c r="D11993" s="2">
        <v>51.62</v>
      </c>
      <c r="E11993" s="2"/>
    </row>
    <row r="11994" spans="1:5" x14ac:dyDescent="0.25">
      <c r="A11994" s="1">
        <v>12.032696839693179</v>
      </c>
      <c r="B11994" s="2">
        <v>498891.19</v>
      </c>
      <c r="C11994" s="2">
        <v>4484790.13</v>
      </c>
      <c r="D11994" s="2">
        <v>51.65</v>
      </c>
      <c r="E11994" s="2"/>
    </row>
    <row r="11995" spans="1:5" x14ac:dyDescent="0.25">
      <c r="A11995" s="1">
        <v>12.033701827255083</v>
      </c>
      <c r="B11995" s="2">
        <v>498890.45</v>
      </c>
      <c r="C11995" s="2">
        <v>4484790.8099999996</v>
      </c>
      <c r="D11995" s="2">
        <v>51.6</v>
      </c>
      <c r="E11995" s="2"/>
    </row>
    <row r="11996" spans="1:5" x14ac:dyDescent="0.25">
      <c r="A11996" s="1">
        <v>12.034699474487786</v>
      </c>
      <c r="B11996" s="2">
        <v>498889.72</v>
      </c>
      <c r="C11996" s="2">
        <v>4484791.49</v>
      </c>
      <c r="D11996" s="2">
        <v>51.6</v>
      </c>
      <c r="E11996" s="2"/>
    </row>
    <row r="11997" spans="1:5" x14ac:dyDescent="0.25">
      <c r="A11997" s="1">
        <v>12.03569712171981</v>
      </c>
      <c r="B11997" s="2">
        <v>498888.99</v>
      </c>
      <c r="C11997" s="2">
        <v>4484792.17</v>
      </c>
      <c r="D11997" s="2">
        <v>51.58</v>
      </c>
      <c r="E11997" s="2"/>
    </row>
    <row r="11998" spans="1:5" x14ac:dyDescent="0.25">
      <c r="A11998" s="1">
        <v>12.036694768951834</v>
      </c>
      <c r="B11998" s="2">
        <v>498888.26</v>
      </c>
      <c r="C11998" s="2">
        <v>4484792.8499999996</v>
      </c>
      <c r="D11998" s="2">
        <v>51.59</v>
      </c>
      <c r="E11998" s="2"/>
    </row>
    <row r="11999" spans="1:5" x14ac:dyDescent="0.25">
      <c r="A11999" s="1">
        <v>12.037699756514368</v>
      </c>
      <c r="B11999" s="2">
        <v>498887.52</v>
      </c>
      <c r="C11999" s="2">
        <v>4484793.53</v>
      </c>
      <c r="D11999" s="2">
        <v>51.56</v>
      </c>
      <c r="E11999" s="2"/>
    </row>
    <row r="12000" spans="1:5" x14ac:dyDescent="0.25">
      <c r="A12000" s="1">
        <v>12.038697403746434</v>
      </c>
      <c r="B12000" s="2">
        <v>498886.79</v>
      </c>
      <c r="C12000" s="2">
        <v>4484794.21</v>
      </c>
      <c r="D12000" s="2">
        <v>51.54</v>
      </c>
      <c r="E12000" s="2"/>
    </row>
    <row r="12001" spans="1:5" x14ac:dyDescent="0.25">
      <c r="A12001" s="1">
        <v>12.039695050978459</v>
      </c>
      <c r="B12001" s="2">
        <v>498886.06</v>
      </c>
      <c r="C12001" s="2">
        <v>4484794.8899999997</v>
      </c>
      <c r="D12001" s="2">
        <v>51.49</v>
      </c>
      <c r="E12001" s="2"/>
    </row>
    <row r="12002" spans="1:5" x14ac:dyDescent="0.25">
      <c r="A12002" s="1">
        <v>12.040692698211119</v>
      </c>
      <c r="B12002" s="2">
        <v>498885.33</v>
      </c>
      <c r="C12002" s="2">
        <v>4484795.57</v>
      </c>
      <c r="D12002" s="2">
        <v>51.54</v>
      </c>
      <c r="E12002" s="2"/>
    </row>
    <row r="12003" spans="1:5" x14ac:dyDescent="0.25">
      <c r="A12003" s="1">
        <v>12.041697685773023</v>
      </c>
      <c r="B12003" s="2">
        <v>498884.59</v>
      </c>
      <c r="C12003" s="2">
        <v>4484796.25</v>
      </c>
      <c r="D12003" s="2">
        <v>51.6</v>
      </c>
      <c r="E12003" s="2"/>
    </row>
    <row r="12004" spans="1:5" x14ac:dyDescent="0.25">
      <c r="A12004" s="1">
        <v>12.04269533300509</v>
      </c>
      <c r="B12004" s="2">
        <v>498883.86</v>
      </c>
      <c r="C12004" s="2">
        <v>4484796.93</v>
      </c>
      <c r="D12004" s="2">
        <v>51.59</v>
      </c>
      <c r="E12004" s="2"/>
    </row>
    <row r="12005" spans="1:5" x14ac:dyDescent="0.25">
      <c r="A12005" s="1">
        <v>12.043699822925666</v>
      </c>
      <c r="B12005" s="2">
        <v>498883.13</v>
      </c>
      <c r="C12005" s="2">
        <v>4484797.62</v>
      </c>
      <c r="D12005" s="2">
        <v>51.58</v>
      </c>
      <c r="E12005" s="2"/>
    </row>
    <row r="12006" spans="1:5" x14ac:dyDescent="0.25">
      <c r="A12006" s="1">
        <v>12.04469747015769</v>
      </c>
      <c r="B12006" s="2">
        <v>498882.4</v>
      </c>
      <c r="C12006" s="2">
        <v>4484798.3</v>
      </c>
      <c r="D12006" s="2">
        <v>51.68</v>
      </c>
      <c r="E12006" s="2"/>
    </row>
    <row r="12007" spans="1:5" x14ac:dyDescent="0.25">
      <c r="A12007" s="1">
        <v>12.045702457720266</v>
      </c>
      <c r="B12007" s="2">
        <v>498881.66</v>
      </c>
      <c r="C12007" s="2">
        <v>4484798.9800000004</v>
      </c>
      <c r="D12007" s="2">
        <v>51.75</v>
      </c>
      <c r="E12007" s="2"/>
    </row>
    <row r="12008" spans="1:5" x14ac:dyDescent="0.25">
      <c r="A12008" s="1">
        <v>12.04670010495229</v>
      </c>
      <c r="B12008" s="2">
        <v>498880.93</v>
      </c>
      <c r="C12008" s="2">
        <v>4484799.66</v>
      </c>
      <c r="D12008" s="2">
        <v>51.77</v>
      </c>
      <c r="E12008" s="2"/>
    </row>
    <row r="12009" spans="1:5" x14ac:dyDescent="0.25">
      <c r="A12009" s="1">
        <v>12.047697752184314</v>
      </c>
      <c r="B12009" s="2">
        <v>498880.2</v>
      </c>
      <c r="C12009" s="2">
        <v>4484800.34</v>
      </c>
      <c r="D12009" s="2">
        <v>51.8</v>
      </c>
      <c r="E12009" s="2"/>
    </row>
    <row r="12010" spans="1:5" x14ac:dyDescent="0.25">
      <c r="A12010" s="1">
        <v>12.048695399416381</v>
      </c>
      <c r="B12010" s="2">
        <v>498879.47</v>
      </c>
      <c r="C12010" s="2">
        <v>4484801.0199999996</v>
      </c>
      <c r="D12010" s="2">
        <v>51.84</v>
      </c>
      <c r="E12010" s="2"/>
    </row>
    <row r="12011" spans="1:5" x14ac:dyDescent="0.25">
      <c r="A12011" s="1">
        <v>12.049700386978914</v>
      </c>
      <c r="B12011" s="2">
        <v>498878.73</v>
      </c>
      <c r="C12011" s="2">
        <v>4484801.7</v>
      </c>
      <c r="D12011" s="2">
        <v>51.81</v>
      </c>
      <c r="E12011" s="2"/>
    </row>
    <row r="12012" spans="1:5" x14ac:dyDescent="0.25">
      <c r="A12012" s="1">
        <v>12.050698034210939</v>
      </c>
      <c r="B12012" s="2">
        <v>498878</v>
      </c>
      <c r="C12012" s="2">
        <v>4484802.38</v>
      </c>
      <c r="D12012" s="2">
        <v>51.77</v>
      </c>
      <c r="E12012" s="2"/>
    </row>
    <row r="12013" spans="1:5" x14ac:dyDescent="0.25">
      <c r="A12013" s="1">
        <v>12.051695681442963</v>
      </c>
      <c r="B12013" s="2">
        <v>498877.27</v>
      </c>
      <c r="C12013" s="2">
        <v>4484803.0599999996</v>
      </c>
      <c r="D12013" s="2">
        <v>51.79</v>
      </c>
      <c r="E12013" s="2"/>
    </row>
    <row r="12014" spans="1:5" x14ac:dyDescent="0.25">
      <c r="A12014" s="1">
        <v>12.052693328675666</v>
      </c>
      <c r="B12014" s="2">
        <v>498876.54</v>
      </c>
      <c r="C12014" s="2">
        <v>4484803.74</v>
      </c>
      <c r="D12014" s="2">
        <v>51.76</v>
      </c>
      <c r="E12014" s="2"/>
    </row>
    <row r="12015" spans="1:5" x14ac:dyDescent="0.25">
      <c r="A12015" s="1">
        <v>12.05369097590769</v>
      </c>
      <c r="B12015" s="2">
        <v>498875.81</v>
      </c>
      <c r="C12015" s="2">
        <v>4484804.42</v>
      </c>
      <c r="D12015" s="2">
        <v>51.74</v>
      </c>
      <c r="E12015" s="2"/>
    </row>
    <row r="12016" spans="1:5" x14ac:dyDescent="0.25">
      <c r="A12016" s="1">
        <v>12.054695963469594</v>
      </c>
      <c r="B12016" s="2">
        <v>498875.07</v>
      </c>
      <c r="C12016" s="2">
        <v>4484805.0999999996</v>
      </c>
      <c r="D12016" s="2">
        <v>51.75</v>
      </c>
      <c r="E12016" s="2"/>
    </row>
    <row r="12017" spans="1:5" x14ac:dyDescent="0.25">
      <c r="A12017" s="1">
        <v>12.05570045339017</v>
      </c>
      <c r="B12017" s="2">
        <v>498874.34</v>
      </c>
      <c r="C12017" s="2">
        <v>4484805.79</v>
      </c>
      <c r="D12017" s="2">
        <v>51.72</v>
      </c>
      <c r="E12017" s="2"/>
    </row>
    <row r="12018" spans="1:5" x14ac:dyDescent="0.25">
      <c r="A12018" s="1">
        <v>12.056698100622237</v>
      </c>
      <c r="B12018" s="2">
        <v>498873.61</v>
      </c>
      <c r="C12018" s="2">
        <v>4484806.47</v>
      </c>
      <c r="D12018" s="2">
        <v>51.69</v>
      </c>
      <c r="E12018" s="2"/>
    </row>
    <row r="12019" spans="1:5" x14ac:dyDescent="0.25">
      <c r="A12019" s="1">
        <v>12.057695747854897</v>
      </c>
      <c r="B12019" s="2">
        <v>498872.88</v>
      </c>
      <c r="C12019" s="2">
        <v>4484807.1500000004</v>
      </c>
      <c r="D12019" s="2">
        <v>51.72</v>
      </c>
      <c r="E12019" s="2"/>
    </row>
    <row r="12020" spans="1:5" x14ac:dyDescent="0.25">
      <c r="A12020" s="1">
        <v>12.058700735416801</v>
      </c>
      <c r="B12020" s="2">
        <v>498872.14</v>
      </c>
      <c r="C12020" s="2">
        <v>4484807.83</v>
      </c>
      <c r="D12020" s="2">
        <v>51.74</v>
      </c>
      <c r="E12020" s="2"/>
    </row>
    <row r="12021" spans="1:5" x14ac:dyDescent="0.25">
      <c r="A12021" s="1">
        <v>12.059698382648868</v>
      </c>
      <c r="B12021" s="2">
        <v>498871.41</v>
      </c>
      <c r="C12021" s="2">
        <v>4484808.51</v>
      </c>
      <c r="D12021" s="2">
        <v>51.76</v>
      </c>
      <c r="E12021" s="2"/>
    </row>
    <row r="12022" spans="1:5" x14ac:dyDescent="0.25">
      <c r="A12022" s="1">
        <v>12.060696029881528</v>
      </c>
      <c r="B12022" s="2">
        <v>498870.68</v>
      </c>
      <c r="C12022" s="2">
        <v>4484809.1900000004</v>
      </c>
      <c r="D12022" s="2">
        <v>51.74</v>
      </c>
      <c r="E12022" s="2"/>
    </row>
    <row r="12023" spans="1:5" x14ac:dyDescent="0.25">
      <c r="A12023" s="1">
        <v>12.061693677113553</v>
      </c>
      <c r="B12023" s="2">
        <v>498869.95</v>
      </c>
      <c r="C12023" s="2">
        <v>4484809.87</v>
      </c>
      <c r="D12023" s="2">
        <v>51.78</v>
      </c>
      <c r="E12023" s="2"/>
    </row>
    <row r="12024" spans="1:5" x14ac:dyDescent="0.25">
      <c r="A12024" s="1">
        <v>12.062698664675457</v>
      </c>
      <c r="B12024" s="2">
        <v>498869.21</v>
      </c>
      <c r="C12024" s="2">
        <v>4484810.55</v>
      </c>
      <c r="D12024" s="2">
        <v>51.86</v>
      </c>
      <c r="E12024" s="2"/>
    </row>
    <row r="12025" spans="1:5" x14ac:dyDescent="0.25">
      <c r="A12025" s="1">
        <v>12.06369631190816</v>
      </c>
      <c r="B12025" s="2">
        <v>498868.47999999998</v>
      </c>
      <c r="C12025" s="2">
        <v>4484811.2300000004</v>
      </c>
      <c r="D12025" s="2">
        <v>51.88</v>
      </c>
      <c r="E12025" s="2"/>
    </row>
    <row r="12026" spans="1:5" x14ac:dyDescent="0.25">
      <c r="A12026" s="1">
        <v>12.064693959140184</v>
      </c>
      <c r="B12026" s="2">
        <v>498867.75</v>
      </c>
      <c r="C12026" s="2">
        <v>4484811.91</v>
      </c>
      <c r="D12026" s="2">
        <v>51.81</v>
      </c>
      <c r="E12026" s="2"/>
    </row>
    <row r="12027" spans="1:5" x14ac:dyDescent="0.25">
      <c r="A12027" s="1">
        <v>12.065691606372209</v>
      </c>
      <c r="B12027" s="2">
        <v>498867.02</v>
      </c>
      <c r="C12027" s="2">
        <v>4484812.59</v>
      </c>
      <c r="D12027" s="2">
        <v>51.83</v>
      </c>
      <c r="E12027" s="2"/>
    </row>
    <row r="12028" spans="1:5" x14ac:dyDescent="0.25">
      <c r="A12028" s="1">
        <v>12.066703386981111</v>
      </c>
      <c r="B12028" s="2">
        <v>498866.28</v>
      </c>
      <c r="C12028" s="2">
        <v>4484813.28</v>
      </c>
      <c r="D12028" s="2">
        <v>51.8</v>
      </c>
      <c r="E12028" s="2"/>
    </row>
    <row r="12029" spans="1:5" x14ac:dyDescent="0.25">
      <c r="A12029" s="1">
        <v>12.067701034213178</v>
      </c>
      <c r="B12029" s="2">
        <v>498865.55</v>
      </c>
      <c r="C12029" s="2">
        <v>4484813.96</v>
      </c>
      <c r="D12029" s="2">
        <v>51.74</v>
      </c>
      <c r="E12029" s="2"/>
    </row>
    <row r="12030" spans="1:5" x14ac:dyDescent="0.25">
      <c r="A12030" s="1">
        <v>12.068698681445202</v>
      </c>
      <c r="B12030" s="2">
        <v>498864.82</v>
      </c>
      <c r="C12030" s="2">
        <v>4484814.6399999997</v>
      </c>
      <c r="D12030" s="2">
        <v>51.73</v>
      </c>
      <c r="E12030" s="2"/>
    </row>
    <row r="12031" spans="1:5" x14ac:dyDescent="0.25">
      <c r="A12031" s="1">
        <v>12.069696328677862</v>
      </c>
      <c r="B12031" s="2">
        <v>498864.09</v>
      </c>
      <c r="C12031" s="2">
        <v>4484815.32</v>
      </c>
      <c r="D12031" s="2">
        <v>51.71</v>
      </c>
      <c r="E12031" s="2"/>
    </row>
    <row r="12032" spans="1:5" x14ac:dyDescent="0.25">
      <c r="A12032" s="1">
        <v>12.070701316239809</v>
      </c>
      <c r="B12032" s="2">
        <v>498863.35</v>
      </c>
      <c r="C12032" s="2">
        <v>4484816</v>
      </c>
      <c r="D12032" s="2">
        <v>51.67</v>
      </c>
      <c r="E12032" s="2"/>
    </row>
    <row r="12033" spans="1:5" x14ac:dyDescent="0.25">
      <c r="A12033" s="1">
        <v>12.071698963471833</v>
      </c>
      <c r="B12033" s="2">
        <v>498862.62</v>
      </c>
      <c r="C12033" s="2">
        <v>4484816.68</v>
      </c>
      <c r="D12033" s="2">
        <v>51.68</v>
      </c>
      <c r="E12033" s="2"/>
    </row>
    <row r="12034" spans="1:5" x14ac:dyDescent="0.25">
      <c r="A12034" s="1">
        <v>12.072696610704494</v>
      </c>
      <c r="B12034" s="2">
        <v>498861.89</v>
      </c>
      <c r="C12034" s="2">
        <v>4484817.3600000003</v>
      </c>
      <c r="D12034" s="2">
        <v>51.7</v>
      </c>
      <c r="E12034" s="2"/>
    </row>
    <row r="12035" spans="1:5" x14ac:dyDescent="0.25">
      <c r="A12035" s="1">
        <v>12.073694257936561</v>
      </c>
      <c r="B12035" s="2">
        <v>498861.16</v>
      </c>
      <c r="C12035" s="2">
        <v>4484818.04</v>
      </c>
      <c r="D12035" s="2">
        <v>51.71</v>
      </c>
      <c r="E12035" s="2"/>
    </row>
    <row r="12036" spans="1:5" x14ac:dyDescent="0.25">
      <c r="A12036" s="1">
        <v>12.074699245498465</v>
      </c>
      <c r="B12036" s="2">
        <v>498860.42</v>
      </c>
      <c r="C12036" s="2">
        <v>4484818.72</v>
      </c>
      <c r="D12036" s="2">
        <v>51.61</v>
      </c>
      <c r="E12036" s="2"/>
    </row>
    <row r="12037" spans="1:5" x14ac:dyDescent="0.25">
      <c r="A12037" s="1">
        <v>12.075696892731125</v>
      </c>
      <c r="B12037" s="2">
        <v>498859.69</v>
      </c>
      <c r="C12037" s="2">
        <v>4484819.4000000004</v>
      </c>
      <c r="D12037" s="2">
        <v>51.73</v>
      </c>
      <c r="E12037" s="2"/>
    </row>
    <row r="12038" spans="1:5" x14ac:dyDescent="0.25">
      <c r="A12038" s="1">
        <v>12.07669453996315</v>
      </c>
      <c r="B12038" s="2">
        <v>498858.96</v>
      </c>
      <c r="C12038" s="2">
        <v>4484820.08</v>
      </c>
      <c r="D12038" s="2">
        <v>51.74</v>
      </c>
      <c r="E12038" s="2"/>
    </row>
    <row r="12039" spans="1:5" x14ac:dyDescent="0.25">
      <c r="A12039" s="1">
        <v>12.077692187195217</v>
      </c>
      <c r="B12039" s="2">
        <v>498858.23</v>
      </c>
      <c r="C12039" s="2">
        <v>4484820.76</v>
      </c>
      <c r="D12039" s="2">
        <v>51.79</v>
      </c>
      <c r="E12039" s="2"/>
    </row>
    <row r="12040" spans="1:5" x14ac:dyDescent="0.25">
      <c r="A12040" s="1">
        <v>12.078696677115792</v>
      </c>
      <c r="B12040" s="2">
        <v>498857.5</v>
      </c>
      <c r="C12040" s="2">
        <v>4484821.45</v>
      </c>
      <c r="D12040" s="2">
        <v>51.8</v>
      </c>
      <c r="E12040" s="2"/>
    </row>
    <row r="12041" spans="1:5" x14ac:dyDescent="0.25">
      <c r="A12041" s="1">
        <v>12.079701664677696</v>
      </c>
      <c r="B12041" s="2">
        <v>498856.76</v>
      </c>
      <c r="C12041" s="2">
        <v>4484822.13</v>
      </c>
      <c r="D12041" s="2">
        <v>51.82</v>
      </c>
      <c r="E12041" s="2"/>
    </row>
    <row r="12042" spans="1:5" x14ac:dyDescent="0.25">
      <c r="A12042" s="1">
        <v>12.08069931190972</v>
      </c>
      <c r="B12042" s="2">
        <v>498856.03</v>
      </c>
      <c r="C12042" s="2">
        <v>4484822.8099999996</v>
      </c>
      <c r="D12042" s="2">
        <v>51.84</v>
      </c>
      <c r="E12042" s="2"/>
    </row>
    <row r="12043" spans="1:5" x14ac:dyDescent="0.25">
      <c r="A12043" s="1">
        <v>12.081696959142423</v>
      </c>
      <c r="B12043" s="2">
        <v>498855.3</v>
      </c>
      <c r="C12043" s="2">
        <v>4484823.49</v>
      </c>
      <c r="D12043" s="2">
        <v>51.85</v>
      </c>
      <c r="E12043" s="2"/>
    </row>
    <row r="12044" spans="1:5" x14ac:dyDescent="0.25">
      <c r="A12044" s="1">
        <v>12.082694606374448</v>
      </c>
      <c r="B12044" s="2">
        <v>498854.57</v>
      </c>
      <c r="C12044" s="2">
        <v>4484824.17</v>
      </c>
      <c r="D12044" s="2">
        <v>51.8</v>
      </c>
      <c r="E12044" s="2"/>
    </row>
    <row r="12045" spans="1:5" x14ac:dyDescent="0.25">
      <c r="A12045" s="1">
        <v>12.083699593936352</v>
      </c>
      <c r="B12045" s="2">
        <v>498853.83</v>
      </c>
      <c r="C12045" s="2">
        <v>4484824.8499999996</v>
      </c>
      <c r="D12045" s="2">
        <v>51.76</v>
      </c>
      <c r="E12045" s="2"/>
    </row>
    <row r="12046" spans="1:5" x14ac:dyDescent="0.25">
      <c r="A12046" s="1">
        <v>12.084697241169055</v>
      </c>
      <c r="B12046" s="2">
        <v>498853.1</v>
      </c>
      <c r="C12046" s="2">
        <v>4484825.53</v>
      </c>
      <c r="D12046" s="2">
        <v>51.73</v>
      </c>
      <c r="E12046" s="2"/>
    </row>
    <row r="12047" spans="1:5" x14ac:dyDescent="0.25">
      <c r="A12047" s="1">
        <v>12.085694888401079</v>
      </c>
      <c r="B12047" s="2">
        <v>498852.37</v>
      </c>
      <c r="C12047" s="2">
        <v>4484826.21</v>
      </c>
      <c r="D12047" s="2">
        <v>51.68</v>
      </c>
      <c r="E12047" s="2"/>
    </row>
    <row r="12048" spans="1:5" x14ac:dyDescent="0.25">
      <c r="A12048" s="1">
        <v>12.086692535633103</v>
      </c>
      <c r="B12048" s="2">
        <v>498851.64</v>
      </c>
      <c r="C12048" s="2">
        <v>4484826.8899999997</v>
      </c>
      <c r="D12048" s="2">
        <v>51.67</v>
      </c>
      <c r="E12048" s="2"/>
    </row>
    <row r="12049" spans="1:5" x14ac:dyDescent="0.25">
      <c r="A12049" s="1">
        <v>12.087697523195637</v>
      </c>
      <c r="B12049" s="2">
        <v>498850.9</v>
      </c>
      <c r="C12049" s="2">
        <v>4484827.57</v>
      </c>
      <c r="D12049" s="2">
        <v>51.61</v>
      </c>
      <c r="E12049" s="2"/>
    </row>
    <row r="12050" spans="1:5" x14ac:dyDescent="0.25">
      <c r="A12050" s="1">
        <v>12.088695170427703</v>
      </c>
      <c r="B12050" s="2">
        <v>498850.17</v>
      </c>
      <c r="C12050" s="2">
        <v>4484828.25</v>
      </c>
      <c r="D12050" s="2">
        <v>51.61</v>
      </c>
      <c r="E12050" s="2"/>
    </row>
    <row r="12051" spans="1:5" x14ac:dyDescent="0.25">
      <c r="A12051" s="1">
        <v>12.089699660348279</v>
      </c>
      <c r="B12051" s="2">
        <v>498849.44</v>
      </c>
      <c r="C12051" s="2">
        <v>4484828.9400000004</v>
      </c>
      <c r="D12051" s="2">
        <v>51.61</v>
      </c>
      <c r="E12051" s="2"/>
    </row>
    <row r="12052" spans="1:5" x14ac:dyDescent="0.25">
      <c r="A12052" s="1">
        <v>12.090697307580303</v>
      </c>
      <c r="B12052" s="2">
        <v>498848.71</v>
      </c>
      <c r="C12052" s="2">
        <v>4484829.62</v>
      </c>
      <c r="D12052" s="2">
        <v>51.63</v>
      </c>
      <c r="E12052" s="2"/>
    </row>
    <row r="12053" spans="1:5" x14ac:dyDescent="0.25">
      <c r="A12053" s="1">
        <v>12.09170229514225</v>
      </c>
      <c r="B12053" s="2">
        <v>498847.97</v>
      </c>
      <c r="C12053" s="2">
        <v>4484830.3</v>
      </c>
      <c r="D12053" s="2">
        <v>51.61</v>
      </c>
      <c r="E12053" s="2"/>
    </row>
    <row r="12054" spans="1:5" x14ac:dyDescent="0.25">
      <c r="A12054" s="1">
        <v>12.09269994237491</v>
      </c>
      <c r="B12054" s="2">
        <v>498847.24</v>
      </c>
      <c r="C12054" s="2">
        <v>4484830.9800000004</v>
      </c>
      <c r="D12054" s="2">
        <v>51.65</v>
      </c>
      <c r="E12054" s="2"/>
    </row>
    <row r="12055" spans="1:5" x14ac:dyDescent="0.25">
      <c r="A12055" s="1">
        <v>12.093697589606935</v>
      </c>
      <c r="B12055" s="2">
        <v>498846.51</v>
      </c>
      <c r="C12055" s="2">
        <v>4484831.66</v>
      </c>
      <c r="D12055" s="2">
        <v>51.69</v>
      </c>
      <c r="E12055" s="2"/>
    </row>
    <row r="12056" spans="1:5" x14ac:dyDescent="0.25">
      <c r="A12056" s="1">
        <v>12.094695236838959</v>
      </c>
      <c r="B12056" s="2">
        <v>498845.78</v>
      </c>
      <c r="C12056" s="2">
        <v>4484832.34</v>
      </c>
      <c r="D12056" s="2">
        <v>51.68</v>
      </c>
      <c r="E12056" s="2"/>
    </row>
    <row r="12057" spans="1:5" x14ac:dyDescent="0.25">
      <c r="A12057" s="1">
        <v>12.095700224400906</v>
      </c>
      <c r="B12057" s="2">
        <v>498845.04</v>
      </c>
      <c r="C12057" s="2">
        <v>4484833.0199999996</v>
      </c>
      <c r="D12057" s="2">
        <v>51.7</v>
      </c>
      <c r="E12057" s="2"/>
    </row>
    <row r="12058" spans="1:5" x14ac:dyDescent="0.25">
      <c r="A12058" s="1">
        <v>12.096697871633566</v>
      </c>
      <c r="B12058" s="2">
        <v>498844.31</v>
      </c>
      <c r="C12058" s="2">
        <v>4484833.7</v>
      </c>
      <c r="D12058" s="2">
        <v>51.74</v>
      </c>
      <c r="E12058" s="2"/>
    </row>
    <row r="12059" spans="1:5" x14ac:dyDescent="0.25">
      <c r="A12059" s="1">
        <v>12.09769551886559</v>
      </c>
      <c r="B12059" s="2">
        <v>498843.58</v>
      </c>
      <c r="C12059" s="2">
        <v>4484834.38</v>
      </c>
      <c r="D12059" s="2">
        <v>51.76</v>
      </c>
      <c r="E12059" s="2"/>
    </row>
    <row r="12060" spans="1:5" x14ac:dyDescent="0.25">
      <c r="A12060" s="1">
        <v>12.098693166097657</v>
      </c>
      <c r="B12060" s="2">
        <v>498842.85</v>
      </c>
      <c r="C12060" s="2">
        <v>4484835.0599999996</v>
      </c>
      <c r="D12060" s="2">
        <v>51.78</v>
      </c>
      <c r="E12060" s="2"/>
    </row>
    <row r="12061" spans="1:5" x14ac:dyDescent="0.25">
      <c r="A12061" s="1">
        <v>12.09969815366019</v>
      </c>
      <c r="B12061" s="2">
        <v>498842.11</v>
      </c>
      <c r="C12061" s="2">
        <v>4484835.74</v>
      </c>
      <c r="D12061" s="2">
        <v>51.77</v>
      </c>
      <c r="E12061" s="2"/>
    </row>
    <row r="12062" spans="1:5" x14ac:dyDescent="0.25">
      <c r="A12062" s="1">
        <v>12.100695800892215</v>
      </c>
      <c r="B12062" s="2">
        <v>498841.38</v>
      </c>
      <c r="C12062" s="2">
        <v>4484836.42</v>
      </c>
      <c r="D12062" s="2">
        <v>51.71</v>
      </c>
      <c r="E12062" s="2"/>
    </row>
    <row r="12063" spans="1:5" x14ac:dyDescent="0.25">
      <c r="A12063" s="1">
        <v>12.10170029081279</v>
      </c>
      <c r="B12063" s="2">
        <v>498840.65</v>
      </c>
      <c r="C12063" s="2">
        <v>4484837.1100000003</v>
      </c>
      <c r="D12063" s="2">
        <v>51.69</v>
      </c>
      <c r="E12063" s="2"/>
    </row>
    <row r="12064" spans="1:5" x14ac:dyDescent="0.25">
      <c r="A12064" s="1">
        <v>12.102697938044857</v>
      </c>
      <c r="B12064" s="2">
        <v>498839.92</v>
      </c>
      <c r="C12064" s="2">
        <v>4484837.79</v>
      </c>
      <c r="D12064" s="2">
        <v>51.66</v>
      </c>
      <c r="E12064" s="2"/>
    </row>
    <row r="12065" spans="1:5" x14ac:dyDescent="0.25">
      <c r="A12065" s="1">
        <v>12.103702925606761</v>
      </c>
      <c r="B12065" s="2">
        <v>498839.18</v>
      </c>
      <c r="C12065" s="2">
        <v>4484838.47</v>
      </c>
      <c r="D12065" s="2">
        <v>51.64</v>
      </c>
      <c r="E12065" s="2"/>
    </row>
    <row r="12066" spans="1:5" x14ac:dyDescent="0.25">
      <c r="A12066" s="1">
        <v>12.104700572839421</v>
      </c>
      <c r="B12066" s="2">
        <v>498838.45</v>
      </c>
      <c r="C12066" s="2">
        <v>4484839.1500000004</v>
      </c>
      <c r="D12066" s="2">
        <v>51.63</v>
      </c>
      <c r="E12066" s="2"/>
    </row>
    <row r="12067" spans="1:5" x14ac:dyDescent="0.25">
      <c r="A12067" s="1">
        <v>12.105698220071488</v>
      </c>
      <c r="B12067" s="2">
        <v>498837.72</v>
      </c>
      <c r="C12067" s="2">
        <v>4484839.83</v>
      </c>
      <c r="D12067" s="2">
        <v>51.58</v>
      </c>
      <c r="E12067" s="2"/>
    </row>
    <row r="12068" spans="1:5" x14ac:dyDescent="0.25">
      <c r="A12068" s="1">
        <v>12.106695867303513</v>
      </c>
      <c r="B12068" s="2">
        <v>498836.99</v>
      </c>
      <c r="C12068" s="2">
        <v>4484840.51</v>
      </c>
      <c r="D12068" s="2">
        <v>51.61</v>
      </c>
      <c r="E12068" s="2"/>
    </row>
    <row r="12069" spans="1:5" x14ac:dyDescent="0.25">
      <c r="A12069" s="1">
        <v>12.107693514536173</v>
      </c>
      <c r="B12069" s="2">
        <v>498836.26</v>
      </c>
      <c r="C12069" s="2">
        <v>4484841.1900000004</v>
      </c>
      <c r="D12069" s="2">
        <v>51.62</v>
      </c>
      <c r="E12069" s="2"/>
    </row>
    <row r="12070" spans="1:5" x14ac:dyDescent="0.25">
      <c r="A12070" s="1">
        <v>12.108698502098077</v>
      </c>
      <c r="B12070" s="2">
        <v>498835.52</v>
      </c>
      <c r="C12070" s="2">
        <v>4484841.87</v>
      </c>
      <c r="D12070" s="2">
        <v>51.61</v>
      </c>
      <c r="E12070" s="2"/>
    </row>
    <row r="12071" spans="1:5" x14ac:dyDescent="0.25">
      <c r="A12071" s="1">
        <v>12.109696149330144</v>
      </c>
      <c r="B12071" s="2">
        <v>498834.79</v>
      </c>
      <c r="C12071" s="2">
        <v>4484842.55</v>
      </c>
      <c r="D12071" s="2">
        <v>51.62</v>
      </c>
      <c r="E12071" s="2"/>
    </row>
    <row r="12072" spans="1:5" x14ac:dyDescent="0.25">
      <c r="A12072" s="1">
        <v>12.110693796562805</v>
      </c>
      <c r="B12072" s="2">
        <v>498834.06</v>
      </c>
      <c r="C12072" s="2">
        <v>4484843.2300000004</v>
      </c>
      <c r="D12072" s="2">
        <v>51.64</v>
      </c>
      <c r="E12072" s="2"/>
    </row>
    <row r="12073" spans="1:5" x14ac:dyDescent="0.25">
      <c r="A12073" s="1">
        <v>12.111691443794829</v>
      </c>
      <c r="B12073" s="2">
        <v>498833.33</v>
      </c>
      <c r="C12073" s="2">
        <v>4484843.91</v>
      </c>
      <c r="D12073" s="2">
        <v>51.65</v>
      </c>
      <c r="E12073" s="2"/>
    </row>
    <row r="12074" spans="1:5" x14ac:dyDescent="0.25">
      <c r="A12074" s="1">
        <v>12.112703224403097</v>
      </c>
      <c r="B12074" s="2">
        <v>498832.59</v>
      </c>
      <c r="C12074" s="2">
        <v>4484844.5999999996</v>
      </c>
      <c r="D12074" s="2">
        <v>51.65</v>
      </c>
      <c r="E12074" s="2"/>
    </row>
    <row r="12075" spans="1:5" x14ac:dyDescent="0.25">
      <c r="A12075" s="1">
        <v>12.1137008716358</v>
      </c>
      <c r="B12075" s="2">
        <v>498831.86</v>
      </c>
      <c r="C12075" s="2">
        <v>4484845.28</v>
      </c>
      <c r="D12075" s="2">
        <v>51.67</v>
      </c>
      <c r="E12075" s="2"/>
    </row>
    <row r="12076" spans="1:5" x14ac:dyDescent="0.25">
      <c r="A12076" s="1">
        <v>12.114698518867824</v>
      </c>
      <c r="B12076" s="2">
        <v>498831.13</v>
      </c>
      <c r="C12076" s="2">
        <v>4484845.96</v>
      </c>
      <c r="D12076" s="2">
        <v>51.71</v>
      </c>
      <c r="E12076" s="2"/>
    </row>
    <row r="12077" spans="1:5" x14ac:dyDescent="0.25">
      <c r="A12077" s="1">
        <v>12.115696166099848</v>
      </c>
      <c r="B12077" s="2">
        <v>498830.4</v>
      </c>
      <c r="C12077" s="2">
        <v>4484846.6399999997</v>
      </c>
      <c r="D12077" s="2">
        <v>51.73</v>
      </c>
      <c r="E12077" s="2"/>
    </row>
    <row r="12078" spans="1:5" x14ac:dyDescent="0.25">
      <c r="A12078" s="1">
        <v>12.116701153662424</v>
      </c>
      <c r="B12078" s="2">
        <v>498829.66</v>
      </c>
      <c r="C12078" s="2">
        <v>4484847.32</v>
      </c>
      <c r="D12078" s="2">
        <v>51.73</v>
      </c>
      <c r="E12078" s="2"/>
    </row>
    <row r="12079" spans="1:5" x14ac:dyDescent="0.25">
      <c r="A12079" s="1">
        <v>12.117698800894448</v>
      </c>
      <c r="B12079" s="2">
        <v>498828.93</v>
      </c>
      <c r="C12079" s="2">
        <v>4484848</v>
      </c>
      <c r="D12079" s="2">
        <v>51.72</v>
      </c>
      <c r="E12079" s="2"/>
    </row>
    <row r="12080" spans="1:5" x14ac:dyDescent="0.25">
      <c r="A12080" s="1">
        <v>12.118696448126473</v>
      </c>
      <c r="B12080" s="2">
        <v>498828.2</v>
      </c>
      <c r="C12080" s="2">
        <v>4484848.68</v>
      </c>
      <c r="D12080" s="2">
        <v>51.69</v>
      </c>
      <c r="E12080" s="2"/>
    </row>
    <row r="12081" spans="1:5" x14ac:dyDescent="0.25">
      <c r="A12081" s="1">
        <v>12.119694095359176</v>
      </c>
      <c r="B12081" s="2">
        <v>498827.47</v>
      </c>
      <c r="C12081" s="2">
        <v>4484849.3600000003</v>
      </c>
      <c r="D12081" s="2">
        <v>51.67</v>
      </c>
      <c r="E12081" s="2"/>
    </row>
    <row r="12082" spans="1:5" x14ac:dyDescent="0.25">
      <c r="A12082" s="1">
        <v>12.12069908292108</v>
      </c>
      <c r="B12082" s="2">
        <v>498826.73</v>
      </c>
      <c r="C12082" s="2">
        <v>4484850.04</v>
      </c>
      <c r="D12082" s="2">
        <v>51.62</v>
      </c>
      <c r="E12082" s="2"/>
    </row>
    <row r="12083" spans="1:5" x14ac:dyDescent="0.25">
      <c r="A12083" s="1">
        <v>12.121696730153104</v>
      </c>
      <c r="B12083" s="2">
        <v>498826</v>
      </c>
      <c r="C12083" s="2">
        <v>4484850.72</v>
      </c>
      <c r="D12083" s="2">
        <v>51.59</v>
      </c>
      <c r="E12083" s="2"/>
    </row>
    <row r="12084" spans="1:5" x14ac:dyDescent="0.25">
      <c r="A12084" s="1">
        <v>12.122694377385764</v>
      </c>
      <c r="B12084" s="2">
        <v>498825.27</v>
      </c>
      <c r="C12084" s="2">
        <v>4484851.4000000004</v>
      </c>
      <c r="D12084" s="2">
        <v>51.6</v>
      </c>
      <c r="E12084" s="2"/>
    </row>
    <row r="12085" spans="1:5" x14ac:dyDescent="0.25">
      <c r="A12085" s="1">
        <v>12.123692024617831</v>
      </c>
      <c r="B12085" s="2">
        <v>498824.54</v>
      </c>
      <c r="C12085" s="2">
        <v>4484852.08</v>
      </c>
      <c r="D12085" s="2">
        <v>51.62</v>
      </c>
      <c r="E12085" s="2"/>
    </row>
    <row r="12086" spans="1:5" x14ac:dyDescent="0.25">
      <c r="A12086" s="1">
        <v>12.124703805226099</v>
      </c>
      <c r="B12086" s="2">
        <v>498823.8</v>
      </c>
      <c r="C12086" s="2">
        <v>4484852.7699999996</v>
      </c>
      <c r="D12086" s="2">
        <v>51.63</v>
      </c>
      <c r="E12086" s="2"/>
    </row>
    <row r="12087" spans="1:5" x14ac:dyDescent="0.25">
      <c r="A12087" s="1">
        <v>12.12570145245876</v>
      </c>
      <c r="B12087" s="2">
        <v>498823.07</v>
      </c>
      <c r="C12087" s="2">
        <v>4484853.45</v>
      </c>
      <c r="D12087" s="2">
        <v>51.63</v>
      </c>
      <c r="E12087" s="2"/>
    </row>
    <row r="12088" spans="1:5" x14ac:dyDescent="0.25">
      <c r="A12088" s="1">
        <v>12.126699099690784</v>
      </c>
      <c r="B12088" s="2">
        <v>498822.34</v>
      </c>
      <c r="C12088" s="2">
        <v>4484854.13</v>
      </c>
      <c r="D12088" s="2">
        <v>51.67</v>
      </c>
      <c r="E12088" s="2"/>
    </row>
    <row r="12089" spans="1:5" x14ac:dyDescent="0.25">
      <c r="A12089" s="1">
        <v>12.127696746922851</v>
      </c>
      <c r="B12089" s="2">
        <v>498821.61</v>
      </c>
      <c r="C12089" s="2">
        <v>4484854.8099999996</v>
      </c>
      <c r="D12089" s="2">
        <v>51.58</v>
      </c>
      <c r="E12089" s="2"/>
    </row>
    <row r="12090" spans="1:5" x14ac:dyDescent="0.25">
      <c r="A12090" s="1">
        <v>12.128701734485384</v>
      </c>
      <c r="B12090" s="2">
        <v>498820.87</v>
      </c>
      <c r="C12090" s="2">
        <v>4484855.49</v>
      </c>
      <c r="D12090" s="2">
        <v>51.62</v>
      </c>
      <c r="E12090" s="2"/>
    </row>
    <row r="12091" spans="1:5" x14ac:dyDescent="0.25">
      <c r="A12091" s="1">
        <v>12.129699381717408</v>
      </c>
      <c r="B12091" s="2">
        <v>498820.14</v>
      </c>
      <c r="C12091" s="2">
        <v>4484856.17</v>
      </c>
      <c r="D12091" s="2">
        <v>51.62</v>
      </c>
      <c r="E12091" s="2"/>
    </row>
    <row r="12092" spans="1:5" x14ac:dyDescent="0.25">
      <c r="A12092" s="1">
        <v>12.130697028949475</v>
      </c>
      <c r="B12092" s="2">
        <v>498819.41</v>
      </c>
      <c r="C12092" s="2">
        <v>4484856.8499999996</v>
      </c>
      <c r="D12092" s="2">
        <v>51.67</v>
      </c>
      <c r="E12092" s="2"/>
    </row>
    <row r="12093" spans="1:5" x14ac:dyDescent="0.25">
      <c r="A12093" s="1">
        <v>12.131694676182136</v>
      </c>
      <c r="B12093" s="2">
        <v>498818.68</v>
      </c>
      <c r="C12093" s="2">
        <v>4484857.53</v>
      </c>
      <c r="D12093" s="2">
        <v>51.66</v>
      </c>
      <c r="E12093" s="2"/>
    </row>
    <row r="12094" spans="1:5" x14ac:dyDescent="0.25">
      <c r="A12094" s="1">
        <v>12.13269232341416</v>
      </c>
      <c r="B12094" s="2">
        <v>498817.95</v>
      </c>
      <c r="C12094" s="2">
        <v>4484858.21</v>
      </c>
      <c r="D12094" s="2">
        <v>51.71</v>
      </c>
      <c r="E12094" s="2"/>
    </row>
    <row r="12095" spans="1:5" x14ac:dyDescent="0.25">
      <c r="A12095" s="1">
        <v>12.133697310976064</v>
      </c>
      <c r="B12095" s="2">
        <v>498817.21</v>
      </c>
      <c r="C12095" s="2">
        <v>4484858.8899999997</v>
      </c>
      <c r="D12095" s="2">
        <v>51.7</v>
      </c>
      <c r="E12095" s="2"/>
    </row>
    <row r="12096" spans="1:5" x14ac:dyDescent="0.25">
      <c r="A12096" s="1">
        <v>12.134694958208767</v>
      </c>
      <c r="B12096" s="2">
        <v>498816.48</v>
      </c>
      <c r="C12096" s="2">
        <v>4484859.57</v>
      </c>
      <c r="D12096" s="2">
        <v>51.78</v>
      </c>
      <c r="E12096" s="2"/>
    </row>
    <row r="12097" spans="1:5" x14ac:dyDescent="0.25">
      <c r="A12097" s="1">
        <v>12.135699448128703</v>
      </c>
      <c r="B12097" s="2">
        <v>498815.75</v>
      </c>
      <c r="C12097" s="2">
        <v>4484860.26</v>
      </c>
      <c r="D12097" s="2">
        <v>51.7</v>
      </c>
      <c r="E12097" s="2"/>
    </row>
    <row r="12098" spans="1:5" x14ac:dyDescent="0.25">
      <c r="A12098" s="1">
        <v>12.136697095361363</v>
      </c>
      <c r="B12098" s="2">
        <v>498815.02</v>
      </c>
      <c r="C12098" s="2">
        <v>4484860.9400000004</v>
      </c>
      <c r="D12098" s="2">
        <v>51.66</v>
      </c>
      <c r="E12098" s="2"/>
    </row>
    <row r="12099" spans="1:5" x14ac:dyDescent="0.25">
      <c r="A12099" s="1">
        <v>12.137702082923267</v>
      </c>
      <c r="B12099" s="2">
        <v>498814.28</v>
      </c>
      <c r="C12099" s="2">
        <v>4484861.62</v>
      </c>
      <c r="D12099" s="2">
        <v>51.64</v>
      </c>
      <c r="E12099" s="2"/>
    </row>
    <row r="12100" spans="1:5" x14ac:dyDescent="0.25">
      <c r="A12100" s="1">
        <v>12.138699730155334</v>
      </c>
      <c r="B12100" s="2">
        <v>498813.55</v>
      </c>
      <c r="C12100" s="2">
        <v>4484862.3</v>
      </c>
      <c r="D12100" s="2">
        <v>51.63</v>
      </c>
      <c r="E12100" s="2"/>
    </row>
    <row r="12101" spans="1:5" x14ac:dyDescent="0.25">
      <c r="A12101" s="1">
        <v>12.139697377387995</v>
      </c>
      <c r="B12101" s="2">
        <v>498812.82</v>
      </c>
      <c r="C12101" s="2">
        <v>4484862.9800000004</v>
      </c>
      <c r="D12101" s="2">
        <v>51.63</v>
      </c>
      <c r="E12101" s="2"/>
    </row>
    <row r="12102" spans="1:5" x14ac:dyDescent="0.25">
      <c r="A12102" s="1">
        <v>12.140695024620019</v>
      </c>
      <c r="B12102" s="2">
        <v>498812.09</v>
      </c>
      <c r="C12102" s="2">
        <v>4484863.66</v>
      </c>
      <c r="D12102" s="2">
        <v>51.56</v>
      </c>
      <c r="E12102" s="2"/>
    </row>
    <row r="12103" spans="1:5" x14ac:dyDescent="0.25">
      <c r="A12103" s="1">
        <v>12.141700012181966</v>
      </c>
      <c r="B12103" s="2">
        <v>498811.35</v>
      </c>
      <c r="C12103" s="2">
        <v>4484864.34</v>
      </c>
      <c r="D12103" s="2">
        <v>51.54</v>
      </c>
      <c r="E12103" s="2"/>
    </row>
    <row r="12104" spans="1:5" x14ac:dyDescent="0.25">
      <c r="A12104" s="1">
        <v>12.14269765941399</v>
      </c>
      <c r="B12104" s="2">
        <v>498810.62</v>
      </c>
      <c r="C12104" s="2">
        <v>4484865.0199999996</v>
      </c>
      <c r="D12104" s="2">
        <v>51.53</v>
      </c>
      <c r="E12104" s="2"/>
    </row>
    <row r="12105" spans="1:5" x14ac:dyDescent="0.25">
      <c r="A12105" s="1">
        <v>12.14369530664665</v>
      </c>
      <c r="B12105" s="2">
        <v>498809.89</v>
      </c>
      <c r="C12105" s="2">
        <v>4484865.7</v>
      </c>
      <c r="D12105" s="2">
        <v>51.54</v>
      </c>
      <c r="E12105" s="2"/>
    </row>
    <row r="12106" spans="1:5" x14ac:dyDescent="0.25">
      <c r="A12106" s="1">
        <v>12.144692953878717</v>
      </c>
      <c r="B12106" s="2">
        <v>498809.16</v>
      </c>
      <c r="C12106" s="2">
        <v>4484866.38</v>
      </c>
      <c r="D12106" s="2">
        <v>51.55</v>
      </c>
      <c r="E12106" s="2"/>
    </row>
    <row r="12107" spans="1:5" x14ac:dyDescent="0.25">
      <c r="A12107" s="1">
        <v>12.145697941440622</v>
      </c>
      <c r="B12107" s="2">
        <v>498808.42</v>
      </c>
      <c r="C12107" s="2">
        <v>4484867.0599999996</v>
      </c>
      <c r="D12107" s="2">
        <v>51.54</v>
      </c>
      <c r="E12107" s="2"/>
    </row>
    <row r="12108" spans="1:5" x14ac:dyDescent="0.25">
      <c r="A12108" s="1">
        <v>12.146695588673282</v>
      </c>
      <c r="B12108" s="2">
        <v>498807.69</v>
      </c>
      <c r="C12108" s="2">
        <v>4484867.74</v>
      </c>
      <c r="D12108" s="2">
        <v>51.55</v>
      </c>
      <c r="E12108" s="2"/>
    </row>
    <row r="12109" spans="1:5" x14ac:dyDescent="0.25">
      <c r="A12109" s="1">
        <v>12.147700078593218</v>
      </c>
      <c r="B12109" s="2">
        <v>498806.96</v>
      </c>
      <c r="C12109" s="2">
        <v>4484868.43</v>
      </c>
      <c r="D12109" s="2">
        <v>51.56</v>
      </c>
      <c r="E12109" s="2"/>
    </row>
    <row r="12110" spans="1:5" x14ac:dyDescent="0.25">
      <c r="A12110" s="1">
        <v>12.148697725825921</v>
      </c>
      <c r="B12110" s="2">
        <v>498806.23</v>
      </c>
      <c r="C12110" s="2">
        <v>4484869.1100000003</v>
      </c>
      <c r="D12110" s="2">
        <v>51.56</v>
      </c>
      <c r="E12110" s="2"/>
    </row>
    <row r="12111" spans="1:5" x14ac:dyDescent="0.25">
      <c r="A12111" s="1">
        <v>12.149702713387825</v>
      </c>
      <c r="B12111" s="2">
        <v>498805.49</v>
      </c>
      <c r="C12111" s="2">
        <v>4484869.79</v>
      </c>
      <c r="D12111" s="2">
        <v>51.59</v>
      </c>
      <c r="E12111" s="2"/>
    </row>
    <row r="12112" spans="1:5" x14ac:dyDescent="0.25">
      <c r="A12112" s="1">
        <v>12.150700360619849</v>
      </c>
      <c r="B12112" s="2">
        <v>498804.76</v>
      </c>
      <c r="C12112" s="2">
        <v>4484870.47</v>
      </c>
      <c r="D12112" s="2">
        <v>51.67</v>
      </c>
      <c r="E12112" s="2"/>
    </row>
    <row r="12113" spans="1:5" x14ac:dyDescent="0.25">
      <c r="A12113" s="1">
        <v>12.151698007852509</v>
      </c>
      <c r="B12113" s="2">
        <v>498804.03</v>
      </c>
      <c r="C12113" s="2">
        <v>4484871.1500000004</v>
      </c>
      <c r="D12113" s="2">
        <v>51.66</v>
      </c>
      <c r="E12113" s="2"/>
    </row>
    <row r="12114" spans="1:5" x14ac:dyDescent="0.25">
      <c r="A12114" s="1">
        <v>12.152695655084576</v>
      </c>
      <c r="B12114" s="2">
        <v>498803.3</v>
      </c>
      <c r="C12114" s="2">
        <v>4484871.83</v>
      </c>
      <c r="D12114" s="2">
        <v>51.7</v>
      </c>
      <c r="E12114" s="2"/>
    </row>
    <row r="12115" spans="1:5" x14ac:dyDescent="0.25">
      <c r="A12115" s="1">
        <v>12.153700642646481</v>
      </c>
      <c r="B12115" s="2">
        <v>498802.56</v>
      </c>
      <c r="C12115" s="2">
        <v>4484872.51</v>
      </c>
      <c r="D12115" s="2">
        <v>51.73</v>
      </c>
      <c r="E12115" s="2"/>
    </row>
    <row r="12116" spans="1:5" x14ac:dyDescent="0.25">
      <c r="A12116" s="1">
        <v>12.154698289879141</v>
      </c>
      <c r="B12116" s="2">
        <v>498801.83</v>
      </c>
      <c r="C12116" s="2">
        <v>4484873.1900000004</v>
      </c>
      <c r="D12116" s="2">
        <v>51.72</v>
      </c>
      <c r="E12116" s="2"/>
    </row>
    <row r="12117" spans="1:5" x14ac:dyDescent="0.25">
      <c r="A12117" s="1">
        <v>12.155695937111208</v>
      </c>
      <c r="B12117" s="2">
        <v>498801.1</v>
      </c>
      <c r="C12117" s="2">
        <v>4484873.87</v>
      </c>
      <c r="D12117" s="2">
        <v>51.66</v>
      </c>
      <c r="E12117" s="2"/>
    </row>
    <row r="12118" spans="1:5" x14ac:dyDescent="0.25">
      <c r="A12118" s="1">
        <v>12.156693584343232</v>
      </c>
      <c r="B12118" s="2">
        <v>498800.37</v>
      </c>
      <c r="C12118" s="2">
        <v>4484874.55</v>
      </c>
      <c r="D12118" s="2">
        <v>51.64</v>
      </c>
      <c r="E12118" s="2"/>
    </row>
    <row r="12119" spans="1:5" x14ac:dyDescent="0.25">
      <c r="A12119" s="1">
        <v>12.157698571905765</v>
      </c>
      <c r="B12119" s="2">
        <v>498799.63</v>
      </c>
      <c r="C12119" s="2">
        <v>4484875.2300000004</v>
      </c>
      <c r="D12119" s="2">
        <v>51.6</v>
      </c>
      <c r="E12119" s="2"/>
    </row>
    <row r="12120" spans="1:5" x14ac:dyDescent="0.25">
      <c r="A12120" s="1">
        <v>12.158703061825701</v>
      </c>
      <c r="B12120" s="2">
        <v>498798.9</v>
      </c>
      <c r="C12120" s="2">
        <v>4484875.92</v>
      </c>
      <c r="D12120" s="2">
        <v>51.6</v>
      </c>
      <c r="E12120" s="2"/>
    </row>
    <row r="12121" spans="1:5" x14ac:dyDescent="0.25">
      <c r="A12121" s="1">
        <v>12.159700709057768</v>
      </c>
      <c r="B12121" s="2">
        <v>498798.17</v>
      </c>
      <c r="C12121" s="2">
        <v>4484876.5999999996</v>
      </c>
      <c r="D12121" s="2">
        <v>51.6</v>
      </c>
      <c r="E12121" s="2"/>
    </row>
    <row r="12122" spans="1:5" x14ac:dyDescent="0.25">
      <c r="A12122" s="1">
        <v>12.160698356290428</v>
      </c>
      <c r="B12122" s="2">
        <v>498797.44</v>
      </c>
      <c r="C12122" s="2">
        <v>4484877.28</v>
      </c>
      <c r="D12122" s="2">
        <v>51.57</v>
      </c>
      <c r="E12122" s="2"/>
    </row>
    <row r="12123" spans="1:5" x14ac:dyDescent="0.25">
      <c r="A12123" s="1">
        <v>12.161696003522453</v>
      </c>
      <c r="B12123" s="2">
        <v>498796.71</v>
      </c>
      <c r="C12123" s="2">
        <v>4484877.96</v>
      </c>
      <c r="D12123" s="2">
        <v>51.58</v>
      </c>
      <c r="E12123" s="2"/>
    </row>
    <row r="12124" spans="1:5" x14ac:dyDescent="0.25">
      <c r="A12124" s="1">
        <v>12.1627009910844</v>
      </c>
      <c r="B12124" s="2">
        <v>498795.97</v>
      </c>
      <c r="C12124" s="2">
        <v>4484878.6399999997</v>
      </c>
      <c r="D12124" s="2">
        <v>51.53</v>
      </c>
      <c r="E12124" s="2"/>
    </row>
    <row r="12125" spans="1:5" x14ac:dyDescent="0.25">
      <c r="A12125" s="1">
        <v>12.16369863831706</v>
      </c>
      <c r="B12125" s="2">
        <v>498795.24</v>
      </c>
      <c r="C12125" s="2">
        <v>4484879.32</v>
      </c>
      <c r="D12125" s="2">
        <v>51.57</v>
      </c>
      <c r="E12125" s="2"/>
    </row>
    <row r="12126" spans="1:5" x14ac:dyDescent="0.25">
      <c r="A12126" s="1">
        <v>12.164696285549084</v>
      </c>
      <c r="B12126" s="2">
        <v>498794.51</v>
      </c>
      <c r="C12126" s="2">
        <v>4484880</v>
      </c>
      <c r="D12126" s="2">
        <v>51.5</v>
      </c>
      <c r="E12126" s="2"/>
    </row>
    <row r="12127" spans="1:5" x14ac:dyDescent="0.25">
      <c r="A12127" s="1">
        <v>12.165693932781108</v>
      </c>
      <c r="B12127" s="2">
        <v>498793.78</v>
      </c>
      <c r="C12127" s="2">
        <v>4484880.68</v>
      </c>
      <c r="D12127" s="2">
        <v>51.57</v>
      </c>
      <c r="E12127" s="2"/>
    </row>
    <row r="12128" spans="1:5" x14ac:dyDescent="0.25">
      <c r="A12128" s="1">
        <v>12.166698920343684</v>
      </c>
      <c r="B12128" s="2">
        <v>498793.04</v>
      </c>
      <c r="C12128" s="2">
        <v>4484881.3600000003</v>
      </c>
      <c r="D12128" s="2">
        <v>51.53</v>
      </c>
      <c r="E12128" s="2"/>
    </row>
    <row r="12129" spans="1:5" x14ac:dyDescent="0.25">
      <c r="A12129" s="1">
        <v>12.167696567575708</v>
      </c>
      <c r="B12129" s="2">
        <v>498792.31</v>
      </c>
      <c r="C12129" s="2">
        <v>4484882.04</v>
      </c>
      <c r="D12129" s="2">
        <v>51.61</v>
      </c>
      <c r="E12129" s="2"/>
    </row>
    <row r="12130" spans="1:5" x14ac:dyDescent="0.25">
      <c r="A12130" s="1">
        <v>12.168694214807733</v>
      </c>
      <c r="B12130" s="2">
        <v>498791.58</v>
      </c>
      <c r="C12130" s="2">
        <v>4484882.72</v>
      </c>
      <c r="D12130" s="2">
        <v>51.62</v>
      </c>
      <c r="E12130" s="2"/>
    </row>
    <row r="12131" spans="1:5" x14ac:dyDescent="0.25">
      <c r="A12131" s="1">
        <v>12.169691862040436</v>
      </c>
      <c r="B12131" s="2">
        <v>498790.85</v>
      </c>
      <c r="C12131" s="2">
        <v>4484883.4000000004</v>
      </c>
      <c r="D12131" s="2">
        <v>51.72</v>
      </c>
      <c r="E12131" s="2"/>
    </row>
    <row r="12132" spans="1:5" x14ac:dyDescent="0.25">
      <c r="A12132" s="1">
        <v>12.170703642648704</v>
      </c>
      <c r="B12132" s="2">
        <v>498790.11</v>
      </c>
      <c r="C12132" s="2">
        <v>4484884.09</v>
      </c>
      <c r="D12132" s="2">
        <v>51.65</v>
      </c>
      <c r="E12132" s="2"/>
    </row>
    <row r="12133" spans="1:5" x14ac:dyDescent="0.25">
      <c r="A12133" s="1">
        <v>12.171701289880728</v>
      </c>
      <c r="B12133" s="2">
        <v>498789.38</v>
      </c>
      <c r="C12133" s="2">
        <v>4484884.7699999996</v>
      </c>
      <c r="D12133" s="2">
        <v>51.74</v>
      </c>
      <c r="E12133" s="2"/>
    </row>
    <row r="12134" spans="1:5" x14ac:dyDescent="0.25">
      <c r="A12134" s="1">
        <v>12.172698937113388</v>
      </c>
      <c r="B12134" s="2">
        <v>498788.65</v>
      </c>
      <c r="C12134" s="2">
        <v>4484885.45</v>
      </c>
      <c r="D12134" s="2">
        <v>51.67</v>
      </c>
      <c r="E12134" s="2"/>
    </row>
    <row r="12135" spans="1:5" x14ac:dyDescent="0.25">
      <c r="A12135" s="1">
        <v>12.173696584345455</v>
      </c>
      <c r="B12135" s="2">
        <v>498787.92</v>
      </c>
      <c r="C12135" s="2">
        <v>4484886.13</v>
      </c>
      <c r="D12135" s="2">
        <v>51.69</v>
      </c>
      <c r="E12135" s="2"/>
    </row>
    <row r="12136" spans="1:5" x14ac:dyDescent="0.25">
      <c r="A12136" s="1">
        <v>12.174701571907359</v>
      </c>
      <c r="B12136" s="2">
        <v>498787.18</v>
      </c>
      <c r="C12136" s="2">
        <v>4484886.8099999996</v>
      </c>
      <c r="D12136" s="2">
        <v>51.65</v>
      </c>
      <c r="E12136" s="2"/>
    </row>
    <row r="12137" spans="1:5" x14ac:dyDescent="0.25">
      <c r="A12137" s="1">
        <v>12.17569921914002</v>
      </c>
      <c r="B12137" s="2">
        <v>498786.45</v>
      </c>
      <c r="C12137" s="2">
        <v>4484887.49</v>
      </c>
      <c r="D12137" s="2">
        <v>51.66</v>
      </c>
      <c r="E12137" s="2"/>
    </row>
    <row r="12138" spans="1:5" x14ac:dyDescent="0.25">
      <c r="A12138" s="1">
        <v>12.176696866372087</v>
      </c>
      <c r="B12138" s="2">
        <v>498785.72</v>
      </c>
      <c r="C12138" s="2">
        <v>4484888.17</v>
      </c>
      <c r="D12138" s="2">
        <v>51.66</v>
      </c>
      <c r="E12138" s="2"/>
    </row>
    <row r="12139" spans="1:5" x14ac:dyDescent="0.25">
      <c r="A12139" s="1">
        <v>12.177694513604111</v>
      </c>
      <c r="B12139" s="2">
        <v>498784.99</v>
      </c>
      <c r="C12139" s="2">
        <v>4484888.8499999996</v>
      </c>
      <c r="D12139" s="2">
        <v>51.66</v>
      </c>
      <c r="E12139" s="2"/>
    </row>
    <row r="12140" spans="1:5" x14ac:dyDescent="0.25">
      <c r="A12140" s="1">
        <v>12.178699501166644</v>
      </c>
      <c r="B12140" s="2">
        <v>498784.25</v>
      </c>
      <c r="C12140" s="2">
        <v>4484889.53</v>
      </c>
      <c r="D12140" s="2">
        <v>51.63</v>
      </c>
      <c r="E12140" s="2"/>
    </row>
    <row r="12141" spans="1:5" x14ac:dyDescent="0.25">
      <c r="A12141" s="1">
        <v>12.179697148398668</v>
      </c>
      <c r="B12141" s="2">
        <v>498783.52</v>
      </c>
      <c r="C12141" s="2">
        <v>4484890.21</v>
      </c>
      <c r="D12141" s="2">
        <v>51.56</v>
      </c>
      <c r="E12141" s="2"/>
    </row>
    <row r="12142" spans="1:5" x14ac:dyDescent="0.25">
      <c r="A12142" s="1">
        <v>12.180694795630735</v>
      </c>
      <c r="B12142" s="2">
        <v>498782.79</v>
      </c>
      <c r="C12142" s="2">
        <v>4484890.8899999997</v>
      </c>
      <c r="D12142" s="2">
        <v>51.53</v>
      </c>
      <c r="E12142" s="2"/>
    </row>
    <row r="12143" spans="1:5" x14ac:dyDescent="0.25">
      <c r="A12143" s="1">
        <v>12.181692442863396</v>
      </c>
      <c r="B12143" s="2">
        <v>498782.06</v>
      </c>
      <c r="C12143" s="2">
        <v>4484891.57</v>
      </c>
      <c r="D12143" s="2">
        <v>51.56</v>
      </c>
      <c r="E12143" s="2"/>
    </row>
    <row r="12144" spans="1:5" x14ac:dyDescent="0.25">
      <c r="A12144" s="1">
        <v>12.182704223471664</v>
      </c>
      <c r="B12144" s="2">
        <v>498781.32</v>
      </c>
      <c r="C12144" s="2">
        <v>4484892.26</v>
      </c>
      <c r="D12144" s="2">
        <v>51.55</v>
      </c>
      <c r="E12144" s="2"/>
    </row>
    <row r="12145" spans="1:5" x14ac:dyDescent="0.25">
      <c r="A12145" s="1">
        <v>12.183701870704324</v>
      </c>
      <c r="B12145" s="2">
        <v>498780.59</v>
      </c>
      <c r="C12145" s="2">
        <v>4484892.9400000004</v>
      </c>
      <c r="D12145" s="2">
        <v>51.56</v>
      </c>
      <c r="E12145" s="2"/>
    </row>
    <row r="12146" spans="1:5" x14ac:dyDescent="0.25">
      <c r="A12146" s="1">
        <v>12.184699517936391</v>
      </c>
      <c r="B12146" s="2">
        <v>498779.86</v>
      </c>
      <c r="C12146" s="2">
        <v>4484893.62</v>
      </c>
      <c r="D12146" s="2">
        <v>51.54</v>
      </c>
      <c r="E12146" s="2"/>
    </row>
    <row r="12147" spans="1:5" x14ac:dyDescent="0.25">
      <c r="A12147" s="1">
        <v>12.185697165168415</v>
      </c>
      <c r="B12147" s="2">
        <v>498779.13</v>
      </c>
      <c r="C12147" s="2">
        <v>4484894.3</v>
      </c>
      <c r="D12147" s="2">
        <v>51.55</v>
      </c>
      <c r="E12147" s="2"/>
    </row>
    <row r="12148" spans="1:5" x14ac:dyDescent="0.25">
      <c r="A12148" s="1">
        <v>12.186694812401075</v>
      </c>
      <c r="B12148" s="2">
        <v>498778.4</v>
      </c>
      <c r="C12148" s="2">
        <v>4484894.9800000004</v>
      </c>
      <c r="D12148" s="2">
        <v>51.56</v>
      </c>
      <c r="E12148" s="2"/>
    </row>
    <row r="12149" spans="1:5" x14ac:dyDescent="0.25">
      <c r="A12149" s="1">
        <v>12.187699799963022</v>
      </c>
      <c r="B12149" s="2">
        <v>498777.66</v>
      </c>
      <c r="C12149" s="2">
        <v>4484895.66</v>
      </c>
      <c r="D12149" s="2">
        <v>51.55</v>
      </c>
      <c r="E12149" s="2"/>
    </row>
    <row r="12150" spans="1:5" x14ac:dyDescent="0.25">
      <c r="A12150" s="1">
        <v>12.188697447195047</v>
      </c>
      <c r="B12150" s="2">
        <v>498776.93</v>
      </c>
      <c r="C12150" s="2">
        <v>4484896.34</v>
      </c>
      <c r="D12150" s="2">
        <v>51.56</v>
      </c>
      <c r="E12150" s="2"/>
    </row>
    <row r="12151" spans="1:5" x14ac:dyDescent="0.25">
      <c r="A12151" s="1">
        <v>12.189695094427071</v>
      </c>
      <c r="B12151" s="2">
        <v>498776.2</v>
      </c>
      <c r="C12151" s="2">
        <v>4484897.0199999996</v>
      </c>
      <c r="D12151" s="2">
        <v>51.58</v>
      </c>
      <c r="E12151" s="2"/>
    </row>
    <row r="12152" spans="1:5" x14ac:dyDescent="0.25">
      <c r="A12152" s="1">
        <v>12.190692741659774</v>
      </c>
      <c r="B12152" s="2">
        <v>498775.47</v>
      </c>
      <c r="C12152" s="2">
        <v>4484897.7</v>
      </c>
      <c r="D12152" s="2">
        <v>51.6</v>
      </c>
      <c r="E12152" s="2"/>
    </row>
    <row r="12153" spans="1:5" x14ac:dyDescent="0.25">
      <c r="A12153" s="1">
        <v>12.191697729221678</v>
      </c>
      <c r="B12153" s="2">
        <v>498774.73</v>
      </c>
      <c r="C12153" s="2">
        <v>4484898.38</v>
      </c>
      <c r="D12153" s="2">
        <v>51.6</v>
      </c>
      <c r="E12153" s="2"/>
    </row>
    <row r="12154" spans="1:5" x14ac:dyDescent="0.25">
      <c r="A12154" s="1">
        <v>12.192695376453702</v>
      </c>
      <c r="B12154" s="2">
        <v>498774</v>
      </c>
      <c r="C12154" s="2">
        <v>4484899.0599999996</v>
      </c>
      <c r="D12154" s="2">
        <v>51.57</v>
      </c>
      <c r="E12154" s="2"/>
    </row>
    <row r="12155" spans="1:5" x14ac:dyDescent="0.25">
      <c r="A12155" s="1">
        <v>12.193699866374278</v>
      </c>
      <c r="B12155" s="2">
        <v>498773.27</v>
      </c>
      <c r="C12155" s="2">
        <v>4484899.75</v>
      </c>
      <c r="D12155" s="2">
        <v>51.56</v>
      </c>
      <c r="E12155" s="2"/>
    </row>
    <row r="12156" spans="1:5" x14ac:dyDescent="0.25">
      <c r="A12156" s="1">
        <v>12.194697513606345</v>
      </c>
      <c r="B12156" s="2">
        <v>498772.54</v>
      </c>
      <c r="C12156" s="2">
        <v>4484900.43</v>
      </c>
      <c r="D12156" s="2">
        <v>51.59</v>
      </c>
      <c r="E12156" s="2"/>
    </row>
    <row r="12157" spans="1:5" x14ac:dyDescent="0.25">
      <c r="A12157" s="1">
        <v>12.195702501168878</v>
      </c>
      <c r="B12157" s="2">
        <v>498771.8</v>
      </c>
      <c r="C12157" s="2">
        <v>4484901.1100000003</v>
      </c>
      <c r="D12157" s="2">
        <v>51.52</v>
      </c>
      <c r="E12157" s="2"/>
    </row>
    <row r="12158" spans="1:5" x14ac:dyDescent="0.25">
      <c r="A12158" s="1">
        <v>12.196700148400902</v>
      </c>
      <c r="B12158" s="2">
        <v>498771.07</v>
      </c>
      <c r="C12158" s="2">
        <v>4484901.79</v>
      </c>
      <c r="D12158" s="2">
        <v>51.52</v>
      </c>
      <c r="E12158" s="2"/>
    </row>
    <row r="12159" spans="1:5" x14ac:dyDescent="0.25">
      <c r="A12159" s="1">
        <v>12.197697795632926</v>
      </c>
      <c r="B12159" s="2">
        <v>498770.34</v>
      </c>
      <c r="C12159" s="2">
        <v>4484902.47</v>
      </c>
      <c r="D12159" s="2">
        <v>51.53</v>
      </c>
      <c r="E12159" s="2"/>
    </row>
    <row r="12160" spans="1:5" x14ac:dyDescent="0.25">
      <c r="A12160" s="1">
        <v>12.198695442865629</v>
      </c>
      <c r="B12160" s="2">
        <v>498769.61</v>
      </c>
      <c r="C12160" s="2">
        <v>4484903.1500000004</v>
      </c>
      <c r="D12160" s="2">
        <v>51.53</v>
      </c>
      <c r="E12160" s="2"/>
    </row>
    <row r="12161" spans="1:5" x14ac:dyDescent="0.25">
      <c r="A12161" s="1">
        <v>12.199700430427534</v>
      </c>
      <c r="B12161" s="2">
        <v>498768.87</v>
      </c>
      <c r="C12161" s="2">
        <v>4484903.83</v>
      </c>
      <c r="D12161" s="2">
        <v>51.5</v>
      </c>
      <c r="E12161" s="2"/>
    </row>
    <row r="12162" spans="1:5" x14ac:dyDescent="0.25">
      <c r="A12162" s="1">
        <v>12.200698077659558</v>
      </c>
      <c r="B12162" s="2">
        <v>498768.14</v>
      </c>
      <c r="C12162" s="2">
        <v>4484904.51</v>
      </c>
      <c r="D12162" s="2">
        <v>51.47</v>
      </c>
      <c r="E12162" s="2"/>
    </row>
    <row r="12163" spans="1:5" x14ac:dyDescent="0.25">
      <c r="A12163" s="1">
        <v>12.201695724892261</v>
      </c>
      <c r="B12163" s="2">
        <v>498767.41</v>
      </c>
      <c r="C12163" s="2">
        <v>4484905.1900000004</v>
      </c>
      <c r="D12163" s="2">
        <v>51.53</v>
      </c>
      <c r="E12163" s="2"/>
    </row>
    <row r="12164" spans="1:5" x14ac:dyDescent="0.25">
      <c r="A12164" s="1">
        <v>12.202693372124285</v>
      </c>
      <c r="B12164" s="2">
        <v>498766.68</v>
      </c>
      <c r="C12164" s="2">
        <v>4484905.87</v>
      </c>
      <c r="D12164" s="2">
        <v>51.51</v>
      </c>
      <c r="E12164" s="2"/>
    </row>
    <row r="12165" spans="1:5" x14ac:dyDescent="0.25">
      <c r="A12165" s="1">
        <v>12.203698359686189</v>
      </c>
      <c r="B12165" s="2">
        <v>498765.94</v>
      </c>
      <c r="C12165" s="2">
        <v>4484906.55</v>
      </c>
      <c r="D12165" s="2">
        <v>51.54</v>
      </c>
      <c r="E12165" s="2"/>
    </row>
    <row r="12166" spans="1:5" x14ac:dyDescent="0.25">
      <c r="A12166" s="1">
        <v>12.20469600691885</v>
      </c>
      <c r="B12166" s="2">
        <v>498765.21</v>
      </c>
      <c r="C12166" s="2">
        <v>4484907.2300000004</v>
      </c>
      <c r="D12166" s="2">
        <v>51.57</v>
      </c>
      <c r="E12166" s="2"/>
    </row>
    <row r="12167" spans="1:5" x14ac:dyDescent="0.25">
      <c r="A12167" s="1">
        <v>12.205700496838828</v>
      </c>
      <c r="B12167" s="2">
        <v>498764.48</v>
      </c>
      <c r="C12167" s="2">
        <v>4484907.92</v>
      </c>
      <c r="D12167" s="2">
        <v>51.59</v>
      </c>
      <c r="E12167" s="2"/>
    </row>
    <row r="12168" spans="1:5" x14ac:dyDescent="0.25">
      <c r="A12168" s="1">
        <v>12.206698144070852</v>
      </c>
      <c r="B12168" s="2">
        <v>498763.75</v>
      </c>
      <c r="C12168" s="2">
        <v>4484908.5999999996</v>
      </c>
      <c r="D12168" s="2">
        <v>51.58</v>
      </c>
      <c r="E12168" s="2"/>
    </row>
    <row r="12169" spans="1:5" x14ac:dyDescent="0.25">
      <c r="A12169" s="1">
        <v>12.207703131633385</v>
      </c>
      <c r="B12169" s="2">
        <v>498763.01</v>
      </c>
      <c r="C12169" s="2">
        <v>4484909.28</v>
      </c>
      <c r="D12169" s="2">
        <v>51.63</v>
      </c>
      <c r="E12169" s="2"/>
    </row>
    <row r="12170" spans="1:5" x14ac:dyDescent="0.25">
      <c r="A12170" s="1">
        <v>12.20870077886541</v>
      </c>
      <c r="B12170" s="2">
        <v>498762.28</v>
      </c>
      <c r="C12170" s="2">
        <v>4484909.96</v>
      </c>
      <c r="D12170" s="2">
        <v>51.59</v>
      </c>
      <c r="E12170" s="2"/>
    </row>
    <row r="12171" spans="1:5" x14ac:dyDescent="0.25">
      <c r="A12171" s="1">
        <v>12.209698426097477</v>
      </c>
      <c r="B12171" s="2">
        <v>498761.55</v>
      </c>
      <c r="C12171" s="2">
        <v>4484910.6399999997</v>
      </c>
      <c r="D12171" s="2">
        <v>51.58</v>
      </c>
      <c r="E12171" s="2"/>
    </row>
    <row r="12172" spans="1:5" x14ac:dyDescent="0.25">
      <c r="A12172" s="1">
        <v>12.210696073330137</v>
      </c>
      <c r="B12172" s="2">
        <v>498760.82</v>
      </c>
      <c r="C12172" s="2">
        <v>4484911.32</v>
      </c>
      <c r="D12172" s="2">
        <v>51.55</v>
      </c>
      <c r="E12172" s="2"/>
    </row>
    <row r="12173" spans="1:5" x14ac:dyDescent="0.25">
      <c r="A12173" s="1">
        <v>12.211701060892041</v>
      </c>
      <c r="B12173" s="2">
        <v>498760.08</v>
      </c>
      <c r="C12173" s="2">
        <v>4484912</v>
      </c>
      <c r="D12173" s="2">
        <v>51.53</v>
      </c>
      <c r="E12173" s="2"/>
    </row>
    <row r="12174" spans="1:5" x14ac:dyDescent="0.25">
      <c r="A12174" s="1">
        <v>12.212698708124108</v>
      </c>
      <c r="B12174" s="2">
        <v>498759.35</v>
      </c>
      <c r="C12174" s="2">
        <v>4484912.68</v>
      </c>
      <c r="D12174" s="2">
        <v>51.55</v>
      </c>
      <c r="E12174" s="2"/>
    </row>
    <row r="12175" spans="1:5" x14ac:dyDescent="0.25">
      <c r="A12175" s="1">
        <v>12.213696355356769</v>
      </c>
      <c r="B12175" s="2">
        <v>498758.62</v>
      </c>
      <c r="C12175" s="2">
        <v>4484913.3600000003</v>
      </c>
      <c r="D12175" s="2">
        <v>51.54</v>
      </c>
      <c r="E12175" s="2"/>
    </row>
    <row r="12176" spans="1:5" x14ac:dyDescent="0.25">
      <c r="A12176" s="1">
        <v>12.214694002588793</v>
      </c>
      <c r="B12176" s="2">
        <v>498757.89</v>
      </c>
      <c r="C12176" s="2">
        <v>4484914.04</v>
      </c>
      <c r="D12176" s="2">
        <v>51.55</v>
      </c>
      <c r="E12176" s="2"/>
    </row>
    <row r="12177" spans="1:5" x14ac:dyDescent="0.25">
      <c r="A12177" s="1">
        <v>12.21569164982086</v>
      </c>
      <c r="B12177" s="2">
        <v>498757.16</v>
      </c>
      <c r="C12177" s="2">
        <v>4484914.72</v>
      </c>
      <c r="D12177" s="2">
        <v>51.52</v>
      </c>
      <c r="E12177" s="2"/>
    </row>
    <row r="12178" spans="1:5" x14ac:dyDescent="0.25">
      <c r="A12178" s="1">
        <v>12.216703430429762</v>
      </c>
      <c r="B12178" s="2">
        <v>498756.42</v>
      </c>
      <c r="C12178" s="2">
        <v>4484915.41</v>
      </c>
      <c r="D12178" s="2">
        <v>51.52</v>
      </c>
      <c r="E12178" s="2"/>
    </row>
    <row r="12179" spans="1:5" x14ac:dyDescent="0.25">
      <c r="A12179" s="1">
        <v>12.217701077661786</v>
      </c>
      <c r="B12179" s="2">
        <v>498755.69</v>
      </c>
      <c r="C12179" s="2">
        <v>4484916.09</v>
      </c>
      <c r="D12179" s="2">
        <v>51.49</v>
      </c>
      <c r="E12179" s="2"/>
    </row>
    <row r="12180" spans="1:5" x14ac:dyDescent="0.25">
      <c r="A12180" s="1">
        <v>12.218698724893811</v>
      </c>
      <c r="B12180" s="2">
        <v>498754.96</v>
      </c>
      <c r="C12180" s="2">
        <v>4484916.7699999996</v>
      </c>
      <c r="D12180" s="2">
        <v>51.5</v>
      </c>
      <c r="E12180" s="2"/>
    </row>
    <row r="12181" spans="1:5" x14ac:dyDescent="0.25">
      <c r="A12181" s="1">
        <v>12.219696372126513</v>
      </c>
      <c r="B12181" s="2">
        <v>498754.23</v>
      </c>
      <c r="C12181" s="2">
        <v>4484917.45</v>
      </c>
      <c r="D12181" s="2">
        <v>51.44</v>
      </c>
      <c r="E12181" s="2"/>
    </row>
    <row r="12182" spans="1:5" x14ac:dyDescent="0.25">
      <c r="A12182" s="1">
        <v>12.220701359688418</v>
      </c>
      <c r="B12182" s="2">
        <v>498753.49</v>
      </c>
      <c r="C12182" s="2">
        <v>4484918.13</v>
      </c>
      <c r="D12182" s="2">
        <v>51.48</v>
      </c>
      <c r="E12182" s="2"/>
    </row>
    <row r="12183" spans="1:5" x14ac:dyDescent="0.25">
      <c r="A12183" s="1">
        <v>12.221699006920442</v>
      </c>
      <c r="B12183" s="2">
        <v>498752.76</v>
      </c>
      <c r="C12183" s="2">
        <v>4484918.8099999996</v>
      </c>
      <c r="D12183" s="2">
        <v>51.52</v>
      </c>
      <c r="E12183" s="2"/>
    </row>
    <row r="12184" spans="1:5" x14ac:dyDescent="0.25">
      <c r="A12184" s="1">
        <v>12.222696654153102</v>
      </c>
      <c r="B12184" s="2">
        <v>498752.03</v>
      </c>
      <c r="C12184" s="2">
        <v>4484919.49</v>
      </c>
      <c r="D12184" s="2">
        <v>51.57</v>
      </c>
      <c r="E12184" s="2"/>
    </row>
    <row r="12185" spans="1:5" x14ac:dyDescent="0.25">
      <c r="A12185" s="1">
        <v>12.223694301385169</v>
      </c>
      <c r="B12185" s="2">
        <v>498751.3</v>
      </c>
      <c r="C12185" s="2">
        <v>4484920.17</v>
      </c>
      <c r="D12185" s="2">
        <v>51.57</v>
      </c>
      <c r="E12185" s="2"/>
    </row>
    <row r="12186" spans="1:5" x14ac:dyDescent="0.25">
      <c r="A12186" s="1">
        <v>12.224699288947074</v>
      </c>
      <c r="B12186" s="2">
        <v>498750.56</v>
      </c>
      <c r="C12186" s="2">
        <v>4484920.8499999996</v>
      </c>
      <c r="D12186" s="2">
        <v>51.67</v>
      </c>
      <c r="E12186" s="2"/>
    </row>
    <row r="12187" spans="1:5" x14ac:dyDescent="0.25">
      <c r="A12187" s="1">
        <v>12.225696936179734</v>
      </c>
      <c r="B12187" s="2">
        <v>498749.83</v>
      </c>
      <c r="C12187" s="2">
        <v>4484921.53</v>
      </c>
      <c r="D12187" s="2">
        <v>51.63</v>
      </c>
      <c r="E12187" s="2"/>
    </row>
    <row r="12188" spans="1:5" x14ac:dyDescent="0.25">
      <c r="A12188" s="1">
        <v>12.226694583411801</v>
      </c>
      <c r="B12188" s="2">
        <v>498749.1</v>
      </c>
      <c r="C12188" s="2">
        <v>4484922.21</v>
      </c>
      <c r="D12188" s="2">
        <v>51.6</v>
      </c>
      <c r="E12188" s="2"/>
    </row>
    <row r="12189" spans="1:5" x14ac:dyDescent="0.25">
      <c r="A12189" s="1">
        <v>12.227692230643825</v>
      </c>
      <c r="B12189" s="2">
        <v>498748.37</v>
      </c>
      <c r="C12189" s="2">
        <v>4484922.8899999997</v>
      </c>
      <c r="D12189" s="2">
        <v>51.52</v>
      </c>
      <c r="E12189" s="2"/>
    </row>
    <row r="12190" spans="1:5" x14ac:dyDescent="0.25">
      <c r="A12190" s="1">
        <v>12.228704011252727</v>
      </c>
      <c r="B12190" s="2">
        <v>498747.63</v>
      </c>
      <c r="C12190" s="2">
        <v>4484923.58</v>
      </c>
      <c r="D12190" s="2">
        <v>51.46</v>
      </c>
      <c r="E12190" s="2"/>
    </row>
    <row r="12191" spans="1:5" x14ac:dyDescent="0.25">
      <c r="A12191" s="1">
        <v>12.229701658484752</v>
      </c>
      <c r="B12191" s="2">
        <v>498746.9</v>
      </c>
      <c r="C12191" s="2">
        <v>4484924.26</v>
      </c>
      <c r="D12191" s="2">
        <v>51.42</v>
      </c>
      <c r="E12191" s="2"/>
    </row>
    <row r="12192" spans="1:5" x14ac:dyDescent="0.25">
      <c r="A12192" s="1">
        <v>12.230699305717454</v>
      </c>
      <c r="B12192" s="2">
        <v>498746.17</v>
      </c>
      <c r="C12192" s="2">
        <v>4484924.9400000004</v>
      </c>
      <c r="D12192" s="2">
        <v>51.39</v>
      </c>
      <c r="E12192" s="2"/>
    </row>
    <row r="12193" spans="1:5" x14ac:dyDescent="0.25">
      <c r="A12193" s="1">
        <v>12.231696952949479</v>
      </c>
      <c r="B12193" s="2">
        <v>498745.44</v>
      </c>
      <c r="C12193" s="2">
        <v>4484925.62</v>
      </c>
      <c r="D12193" s="2">
        <v>51.35</v>
      </c>
      <c r="E12193" s="2"/>
    </row>
    <row r="12194" spans="1:5" x14ac:dyDescent="0.25">
      <c r="A12194" s="1">
        <v>12.232701940511383</v>
      </c>
      <c r="B12194" s="2">
        <v>498744.7</v>
      </c>
      <c r="C12194" s="2">
        <v>4484926.3</v>
      </c>
      <c r="D12194" s="2">
        <v>51.32</v>
      </c>
      <c r="E12194" s="2"/>
    </row>
    <row r="12195" spans="1:5" x14ac:dyDescent="0.25">
      <c r="A12195" s="1">
        <v>12.233699587744086</v>
      </c>
      <c r="B12195" s="2">
        <v>498743.97</v>
      </c>
      <c r="C12195" s="2">
        <v>4484926.9800000004</v>
      </c>
      <c r="D12195" s="2">
        <v>51.3</v>
      </c>
      <c r="E12195" s="2"/>
    </row>
    <row r="12196" spans="1:5" x14ac:dyDescent="0.25">
      <c r="A12196" s="1">
        <v>12.23469723497611</v>
      </c>
      <c r="B12196" s="2">
        <v>498743.24</v>
      </c>
      <c r="C12196" s="2">
        <v>4484927.66</v>
      </c>
      <c r="D12196" s="2">
        <v>51.36</v>
      </c>
      <c r="E12196" s="2"/>
    </row>
    <row r="12197" spans="1:5" x14ac:dyDescent="0.25">
      <c r="A12197" s="1">
        <v>12.235694882208135</v>
      </c>
      <c r="B12197" s="2">
        <v>498742.51</v>
      </c>
      <c r="C12197" s="2">
        <v>4484928.34</v>
      </c>
      <c r="D12197" s="2">
        <v>51.41</v>
      </c>
      <c r="E12197" s="2"/>
    </row>
    <row r="12198" spans="1:5" x14ac:dyDescent="0.25">
      <c r="A12198" s="1">
        <v>12.236699869770039</v>
      </c>
      <c r="B12198" s="2">
        <v>498741.77</v>
      </c>
      <c r="C12198" s="2">
        <v>4484929.0199999996</v>
      </c>
      <c r="D12198" s="2">
        <v>51.47</v>
      </c>
      <c r="E12198" s="2"/>
    </row>
    <row r="12199" spans="1:5" x14ac:dyDescent="0.25">
      <c r="A12199" s="1">
        <v>12.237697517002742</v>
      </c>
      <c r="B12199" s="2">
        <v>498741.04</v>
      </c>
      <c r="C12199" s="2">
        <v>4484929.7</v>
      </c>
      <c r="D12199" s="2">
        <v>51.5</v>
      </c>
      <c r="E12199" s="2"/>
    </row>
    <row r="12200" spans="1:5" x14ac:dyDescent="0.25">
      <c r="A12200" s="1">
        <v>12.238695164234766</v>
      </c>
      <c r="B12200" s="2">
        <v>498740.31</v>
      </c>
      <c r="C12200" s="2">
        <v>4484930.38</v>
      </c>
      <c r="D12200" s="2">
        <v>51.56</v>
      </c>
      <c r="E12200" s="2"/>
    </row>
    <row r="12201" spans="1:5" x14ac:dyDescent="0.25">
      <c r="A12201" s="1">
        <v>12.239699654155341</v>
      </c>
      <c r="B12201" s="2">
        <v>498739.58</v>
      </c>
      <c r="C12201" s="2">
        <v>4484931.07</v>
      </c>
      <c r="D12201" s="2">
        <v>51.56</v>
      </c>
      <c r="E12201" s="2"/>
    </row>
    <row r="12202" spans="1:5" x14ac:dyDescent="0.25">
      <c r="A12202" s="1">
        <v>12.240697301387408</v>
      </c>
      <c r="B12202" s="2">
        <v>498738.85</v>
      </c>
      <c r="C12202" s="2">
        <v>4484931.75</v>
      </c>
      <c r="D12202" s="2">
        <v>51.61</v>
      </c>
      <c r="E12202" s="2"/>
    </row>
    <row r="12203" spans="1:5" x14ac:dyDescent="0.25">
      <c r="A12203" s="1">
        <v>12.241702288949313</v>
      </c>
      <c r="B12203" s="2">
        <v>498738.11</v>
      </c>
      <c r="C12203" s="2">
        <v>4484932.43</v>
      </c>
      <c r="D12203" s="2">
        <v>51.6</v>
      </c>
      <c r="E12203" s="2"/>
    </row>
    <row r="12204" spans="1:5" x14ac:dyDescent="0.25">
      <c r="A12204" s="1">
        <v>12.242699936181973</v>
      </c>
      <c r="B12204" s="2">
        <v>498737.38</v>
      </c>
      <c r="C12204" s="2">
        <v>4484933.1100000003</v>
      </c>
      <c r="D12204" s="2">
        <v>51.64</v>
      </c>
      <c r="E12204" s="2"/>
    </row>
    <row r="12205" spans="1:5" x14ac:dyDescent="0.25">
      <c r="A12205" s="1">
        <v>12.243697583413997</v>
      </c>
      <c r="B12205" s="2">
        <v>498736.65</v>
      </c>
      <c r="C12205" s="2">
        <v>4484933.79</v>
      </c>
      <c r="D12205" s="2">
        <v>51.58</v>
      </c>
      <c r="E12205" s="2"/>
    </row>
    <row r="12206" spans="1:5" x14ac:dyDescent="0.25">
      <c r="A12206" s="1">
        <v>12.244695230646064</v>
      </c>
      <c r="B12206" s="2">
        <v>498735.92</v>
      </c>
      <c r="C12206" s="2">
        <v>4484934.47</v>
      </c>
      <c r="D12206" s="2">
        <v>51.55</v>
      </c>
      <c r="E12206" s="2"/>
    </row>
    <row r="12207" spans="1:5" x14ac:dyDescent="0.25">
      <c r="A12207" s="1">
        <v>12.245700218208597</v>
      </c>
      <c r="B12207" s="2">
        <v>498735.18</v>
      </c>
      <c r="C12207" s="2">
        <v>4484935.1500000004</v>
      </c>
      <c r="D12207" s="2">
        <v>51.52</v>
      </c>
      <c r="E12207" s="2"/>
    </row>
    <row r="12208" spans="1:5" x14ac:dyDescent="0.25">
      <c r="A12208" s="1">
        <v>12.246697865440622</v>
      </c>
      <c r="B12208" s="2">
        <v>498734.45</v>
      </c>
      <c r="C12208" s="2">
        <v>4484935.83</v>
      </c>
      <c r="D12208" s="2">
        <v>51.49</v>
      </c>
      <c r="E12208" s="2"/>
    </row>
    <row r="12209" spans="1:5" x14ac:dyDescent="0.25">
      <c r="A12209" s="1">
        <v>12.247695512672689</v>
      </c>
      <c r="B12209" s="2">
        <v>498733.72</v>
      </c>
      <c r="C12209" s="2">
        <v>4484936.51</v>
      </c>
      <c r="D12209" s="2">
        <v>51.53</v>
      </c>
      <c r="E12209" s="2"/>
    </row>
    <row r="12210" spans="1:5" x14ac:dyDescent="0.25">
      <c r="A12210" s="1">
        <v>12.248693159905349</v>
      </c>
      <c r="B12210" s="2">
        <v>498732.99</v>
      </c>
      <c r="C12210" s="2">
        <v>4484937.1900000004</v>
      </c>
      <c r="D12210" s="2">
        <v>51.53</v>
      </c>
      <c r="E12210" s="2"/>
    </row>
    <row r="12211" spans="1:5" x14ac:dyDescent="0.25">
      <c r="A12211" s="1">
        <v>12.249698147467253</v>
      </c>
      <c r="B12211" s="2">
        <v>498732.25</v>
      </c>
      <c r="C12211" s="2">
        <v>4484937.87</v>
      </c>
      <c r="D12211" s="2">
        <v>51.51</v>
      </c>
      <c r="E12211" s="2"/>
    </row>
    <row r="12212" spans="1:5" x14ac:dyDescent="0.25">
      <c r="A12212" s="1">
        <v>12.250695794699277</v>
      </c>
      <c r="B12212" s="2">
        <v>498731.52000000002</v>
      </c>
      <c r="C12212" s="2">
        <v>4484938.55</v>
      </c>
      <c r="D12212" s="2">
        <v>51.5</v>
      </c>
      <c r="E12212" s="2"/>
    </row>
    <row r="12213" spans="1:5" x14ac:dyDescent="0.25">
      <c r="A12213" s="1">
        <v>12.251700284619895</v>
      </c>
      <c r="B12213" s="2">
        <v>498730.79</v>
      </c>
      <c r="C12213" s="2">
        <v>4484939.24</v>
      </c>
      <c r="D12213" s="2">
        <v>51.45</v>
      </c>
      <c r="E12213" s="2"/>
    </row>
    <row r="12214" spans="1:5" x14ac:dyDescent="0.25">
      <c r="A12214" s="1">
        <v>12.25269793185192</v>
      </c>
      <c r="B12214" s="2">
        <v>498730.06</v>
      </c>
      <c r="C12214" s="2">
        <v>4484939.92</v>
      </c>
      <c r="D12214" s="2">
        <v>51.42</v>
      </c>
      <c r="E12214" s="2"/>
    </row>
    <row r="12215" spans="1:5" x14ac:dyDescent="0.25">
      <c r="A12215" s="1">
        <v>12.253702919413824</v>
      </c>
      <c r="B12215" s="2">
        <v>498729.32</v>
      </c>
      <c r="C12215" s="2">
        <v>4484940.5999999996</v>
      </c>
      <c r="D12215" s="2">
        <v>51.44</v>
      </c>
      <c r="E12215" s="2"/>
    </row>
    <row r="12216" spans="1:5" x14ac:dyDescent="0.25">
      <c r="A12216" s="1">
        <v>12.254700566646484</v>
      </c>
      <c r="B12216" s="2">
        <v>498728.59</v>
      </c>
      <c r="C12216" s="2">
        <v>4484941.28</v>
      </c>
      <c r="D12216" s="2">
        <v>51.45</v>
      </c>
      <c r="E12216" s="2"/>
    </row>
    <row r="12217" spans="1:5" x14ac:dyDescent="0.25">
      <c r="A12217" s="1">
        <v>12.255698213878551</v>
      </c>
      <c r="B12217" s="2">
        <v>498727.86</v>
      </c>
      <c r="C12217" s="2">
        <v>4484941.96</v>
      </c>
      <c r="D12217" s="2">
        <v>51.47</v>
      </c>
      <c r="E12217" s="2"/>
    </row>
    <row r="12218" spans="1:5" x14ac:dyDescent="0.25">
      <c r="A12218" s="1">
        <v>12.256695861110575</v>
      </c>
      <c r="B12218" s="2">
        <v>498727.13</v>
      </c>
      <c r="C12218" s="2">
        <v>4484942.6399999997</v>
      </c>
      <c r="D12218" s="2">
        <v>51.47</v>
      </c>
      <c r="E12218" s="2"/>
    </row>
    <row r="12219" spans="1:5" x14ac:dyDescent="0.25">
      <c r="A12219" s="1">
        <v>12.257700848673108</v>
      </c>
      <c r="B12219" s="2">
        <v>498726.39</v>
      </c>
      <c r="C12219" s="2">
        <v>4484943.32</v>
      </c>
      <c r="D12219" s="2">
        <v>51.47</v>
      </c>
      <c r="E12219" s="2"/>
    </row>
    <row r="12220" spans="1:5" x14ac:dyDescent="0.25">
      <c r="A12220" s="1">
        <v>12.258698495905175</v>
      </c>
      <c r="B12220" s="2">
        <v>498725.66</v>
      </c>
      <c r="C12220" s="2">
        <v>4484944</v>
      </c>
      <c r="D12220" s="2">
        <v>51.5</v>
      </c>
      <c r="E12220" s="2"/>
    </row>
    <row r="12221" spans="1:5" x14ac:dyDescent="0.25">
      <c r="A12221" s="1">
        <v>12.2596961431372</v>
      </c>
      <c r="B12221" s="2">
        <v>498724.93</v>
      </c>
      <c r="C12221" s="2">
        <v>4484944.68</v>
      </c>
      <c r="D12221" s="2">
        <v>51.56</v>
      </c>
      <c r="E12221" s="2"/>
    </row>
    <row r="12222" spans="1:5" x14ac:dyDescent="0.25">
      <c r="A12222" s="1">
        <v>12.26069379036986</v>
      </c>
      <c r="B12222" s="2">
        <v>498724.2</v>
      </c>
      <c r="C12222" s="2">
        <v>4484945.3600000003</v>
      </c>
      <c r="D12222" s="2">
        <v>51.55</v>
      </c>
      <c r="E12222" s="2"/>
    </row>
    <row r="12223" spans="1:5" x14ac:dyDescent="0.25">
      <c r="A12223" s="1">
        <v>12.261698777931764</v>
      </c>
      <c r="B12223" s="2">
        <v>498723.46</v>
      </c>
      <c r="C12223" s="2">
        <v>4484946.04</v>
      </c>
      <c r="D12223" s="2">
        <v>51.54</v>
      </c>
      <c r="E12223" s="2"/>
    </row>
    <row r="12224" spans="1:5" x14ac:dyDescent="0.25">
      <c r="A12224" s="1">
        <v>12.262703267852382</v>
      </c>
      <c r="B12224" s="2">
        <v>498722.73</v>
      </c>
      <c r="C12224" s="2">
        <v>4484946.7300000004</v>
      </c>
      <c r="D12224" s="2">
        <v>51.5</v>
      </c>
      <c r="E12224" s="2"/>
    </row>
    <row r="12225" spans="1:5" x14ac:dyDescent="0.25">
      <c r="A12225" s="1">
        <v>12.263700915084407</v>
      </c>
      <c r="B12225" s="2">
        <v>498722</v>
      </c>
      <c r="C12225" s="2">
        <v>4484947.41</v>
      </c>
      <c r="D12225" s="2">
        <v>51.47</v>
      </c>
      <c r="E12225" s="2"/>
    </row>
    <row r="12226" spans="1:5" x14ac:dyDescent="0.25">
      <c r="A12226" s="1">
        <v>12.264698562316431</v>
      </c>
      <c r="B12226" s="2">
        <v>498721.27</v>
      </c>
      <c r="C12226" s="2">
        <v>4484948.09</v>
      </c>
      <c r="D12226" s="2">
        <v>51.41</v>
      </c>
      <c r="E12226" s="2"/>
    </row>
    <row r="12227" spans="1:5" x14ac:dyDescent="0.25">
      <c r="A12227" s="1">
        <v>12.265703549878335</v>
      </c>
      <c r="B12227" s="2">
        <v>498720.53</v>
      </c>
      <c r="C12227" s="2">
        <v>4484948.7699999996</v>
      </c>
      <c r="D12227" s="2">
        <v>51.33</v>
      </c>
      <c r="E12227" s="2"/>
    </row>
    <row r="12228" spans="1:5" x14ac:dyDescent="0.25">
      <c r="A12228" s="1">
        <v>12.266701197111038</v>
      </c>
      <c r="B12228" s="2">
        <v>498719.8</v>
      </c>
      <c r="C12228" s="2">
        <v>4484949.45</v>
      </c>
      <c r="D12228" s="2">
        <v>51.33</v>
      </c>
      <c r="E12228" s="2"/>
    </row>
    <row r="12229" spans="1:5" x14ac:dyDescent="0.25">
      <c r="A12229" s="1">
        <v>12.267698844343062</v>
      </c>
      <c r="B12229" s="2">
        <v>498719.07</v>
      </c>
      <c r="C12229" s="2">
        <v>4484950.13</v>
      </c>
      <c r="D12229" s="2">
        <v>51.34</v>
      </c>
      <c r="E12229" s="2"/>
    </row>
    <row r="12230" spans="1:5" x14ac:dyDescent="0.25">
      <c r="A12230" s="1">
        <v>12.268696491575087</v>
      </c>
      <c r="B12230" s="2">
        <v>498718.34</v>
      </c>
      <c r="C12230" s="2">
        <v>4484950.8099999996</v>
      </c>
      <c r="D12230" s="2">
        <v>51.36</v>
      </c>
      <c r="E12230" s="2"/>
    </row>
    <row r="12231" spans="1:5" x14ac:dyDescent="0.25">
      <c r="A12231" s="1">
        <v>12.26969413880779</v>
      </c>
      <c r="B12231" s="2">
        <v>498717.61</v>
      </c>
      <c r="C12231" s="2">
        <v>4484951.49</v>
      </c>
      <c r="D12231" s="2">
        <v>51.36</v>
      </c>
      <c r="E12231" s="2"/>
    </row>
    <row r="12232" spans="1:5" x14ac:dyDescent="0.25">
      <c r="A12232" s="1">
        <v>12.270699126369694</v>
      </c>
      <c r="B12232" s="2">
        <v>498716.87</v>
      </c>
      <c r="C12232" s="2">
        <v>4484952.17</v>
      </c>
      <c r="D12232" s="2">
        <v>51.39</v>
      </c>
      <c r="E12232" s="2"/>
    </row>
    <row r="12233" spans="1:5" x14ac:dyDescent="0.25">
      <c r="A12233" s="1">
        <v>12.271696773601718</v>
      </c>
      <c r="B12233" s="2">
        <v>498716.14</v>
      </c>
      <c r="C12233" s="2">
        <v>4484952.8499999996</v>
      </c>
      <c r="D12233" s="2">
        <v>51.37</v>
      </c>
      <c r="E12233" s="2"/>
    </row>
    <row r="12234" spans="1:5" x14ac:dyDescent="0.25">
      <c r="A12234" s="1">
        <v>12.272694420834421</v>
      </c>
      <c r="B12234" s="2">
        <v>498715.41</v>
      </c>
      <c r="C12234" s="2">
        <v>4484953.53</v>
      </c>
      <c r="D12234" s="2">
        <v>51.43</v>
      </c>
      <c r="E12234" s="2"/>
    </row>
    <row r="12235" spans="1:5" x14ac:dyDescent="0.25">
      <c r="A12235" s="1">
        <v>12.273692068066445</v>
      </c>
      <c r="B12235" s="2">
        <v>498714.68</v>
      </c>
      <c r="C12235" s="2">
        <v>4484954.21</v>
      </c>
      <c r="D12235" s="2">
        <v>51.36</v>
      </c>
      <c r="E12235" s="2"/>
    </row>
    <row r="12236" spans="1:5" x14ac:dyDescent="0.25">
      <c r="A12236" s="1">
        <v>12.274703848675347</v>
      </c>
      <c r="B12236" s="2">
        <v>498713.94</v>
      </c>
      <c r="C12236" s="2">
        <v>4484954.9000000004</v>
      </c>
      <c r="D12236" s="2">
        <v>51.39</v>
      </c>
      <c r="E12236" s="2"/>
    </row>
    <row r="12237" spans="1:5" x14ac:dyDescent="0.25">
      <c r="A12237" s="1">
        <v>12.275701495907372</v>
      </c>
      <c r="B12237" s="2">
        <v>498713.21</v>
      </c>
      <c r="C12237" s="2">
        <v>4484955.58</v>
      </c>
      <c r="D12237" s="2">
        <v>51.34</v>
      </c>
      <c r="E12237" s="2"/>
    </row>
    <row r="12238" spans="1:5" x14ac:dyDescent="0.25">
      <c r="A12238" s="1">
        <v>12.276699143139439</v>
      </c>
      <c r="B12238" s="2">
        <v>498712.48</v>
      </c>
      <c r="C12238" s="2">
        <v>4484956.26</v>
      </c>
      <c r="D12238" s="2">
        <v>51.37</v>
      </c>
      <c r="E12238" s="2"/>
    </row>
    <row r="12239" spans="1:5" x14ac:dyDescent="0.25">
      <c r="A12239" s="1">
        <v>12.277696790372099</v>
      </c>
      <c r="B12239" s="2">
        <v>498711.75</v>
      </c>
      <c r="C12239" s="2">
        <v>4484956.9400000004</v>
      </c>
      <c r="D12239" s="2">
        <v>51.4</v>
      </c>
      <c r="E12239" s="2"/>
    </row>
    <row r="12240" spans="1:5" x14ac:dyDescent="0.25">
      <c r="A12240" s="1">
        <v>12.278701777934003</v>
      </c>
      <c r="B12240" s="2">
        <v>498711.01</v>
      </c>
      <c r="C12240" s="2">
        <v>4484957.62</v>
      </c>
      <c r="D12240" s="2">
        <v>51.37</v>
      </c>
      <c r="E12240" s="2"/>
    </row>
    <row r="12241" spans="1:5" x14ac:dyDescent="0.25">
      <c r="A12241" s="1">
        <v>12.279699425166028</v>
      </c>
      <c r="B12241" s="2">
        <v>498710.28</v>
      </c>
      <c r="C12241" s="2">
        <v>4484958.3</v>
      </c>
      <c r="D12241" s="2">
        <v>51.26</v>
      </c>
      <c r="E12241" s="2"/>
    </row>
    <row r="12242" spans="1:5" x14ac:dyDescent="0.25">
      <c r="A12242" s="1">
        <v>12.280697072398731</v>
      </c>
      <c r="B12242" s="2">
        <v>498709.55</v>
      </c>
      <c r="C12242" s="2">
        <v>4484958.9800000004</v>
      </c>
      <c r="D12242" s="2">
        <v>51.2</v>
      </c>
      <c r="E12242" s="2"/>
    </row>
    <row r="12243" spans="1:5" x14ac:dyDescent="0.25">
      <c r="A12243" s="1">
        <v>12.281694719630755</v>
      </c>
      <c r="B12243" s="2">
        <v>498708.82</v>
      </c>
      <c r="C12243" s="2">
        <v>4484959.66</v>
      </c>
      <c r="D12243" s="2">
        <v>51.14</v>
      </c>
      <c r="E12243" s="2"/>
    </row>
    <row r="12244" spans="1:5" x14ac:dyDescent="0.25">
      <c r="A12244" s="1">
        <v>12.282699707192659</v>
      </c>
      <c r="B12244" s="2">
        <v>498708.08</v>
      </c>
      <c r="C12244" s="2">
        <v>4484960.34</v>
      </c>
      <c r="D12244" s="2">
        <v>51.13</v>
      </c>
      <c r="E12244" s="2"/>
    </row>
    <row r="12245" spans="1:5" x14ac:dyDescent="0.25">
      <c r="A12245" s="1">
        <v>12.283697354424726</v>
      </c>
      <c r="B12245" s="2">
        <v>498707.35</v>
      </c>
      <c r="C12245" s="2">
        <v>4484961.0199999996</v>
      </c>
      <c r="D12245" s="2">
        <v>51.13</v>
      </c>
      <c r="E12245" s="2"/>
    </row>
    <row r="12246" spans="1:5" x14ac:dyDescent="0.25">
      <c r="A12246" s="1">
        <v>12.284695001657386</v>
      </c>
      <c r="B12246" s="2">
        <v>498706.62</v>
      </c>
      <c r="C12246" s="2">
        <v>4484961.7</v>
      </c>
      <c r="D12246" s="2">
        <v>51.13</v>
      </c>
      <c r="E12246" s="2"/>
    </row>
    <row r="12247" spans="1:5" x14ac:dyDescent="0.25">
      <c r="A12247" s="1">
        <v>12.285699491577322</v>
      </c>
      <c r="B12247" s="2">
        <v>498705.89</v>
      </c>
      <c r="C12247" s="2">
        <v>4484962.3899999997</v>
      </c>
      <c r="D12247" s="2">
        <v>51.08</v>
      </c>
      <c r="E12247" s="2"/>
    </row>
    <row r="12248" spans="1:5" x14ac:dyDescent="0.25">
      <c r="A12248" s="1">
        <v>12.286704479139855</v>
      </c>
      <c r="B12248" s="2">
        <v>498705.15</v>
      </c>
      <c r="C12248" s="2">
        <v>4484963.07</v>
      </c>
      <c r="D12248" s="2">
        <v>51.05</v>
      </c>
      <c r="E12248" s="2"/>
    </row>
    <row r="12249" spans="1:5" x14ac:dyDescent="0.25">
      <c r="A12249" s="1">
        <v>12.287702126371922</v>
      </c>
      <c r="B12249" s="2">
        <v>498704.42</v>
      </c>
      <c r="C12249" s="2">
        <v>4484963.75</v>
      </c>
      <c r="D12249" s="2">
        <v>50.97</v>
      </c>
      <c r="E12249" s="2"/>
    </row>
    <row r="12250" spans="1:5" x14ac:dyDescent="0.25">
      <c r="A12250" s="1">
        <v>12.288699773603946</v>
      </c>
      <c r="B12250" s="2">
        <v>498703.69</v>
      </c>
      <c r="C12250" s="2">
        <v>4484964.43</v>
      </c>
      <c r="D12250" s="2">
        <v>50.88</v>
      </c>
      <c r="E12250" s="2"/>
    </row>
    <row r="12251" spans="1:5" x14ac:dyDescent="0.25">
      <c r="A12251" s="1">
        <v>12.289697420836607</v>
      </c>
      <c r="B12251" s="2">
        <v>498702.96</v>
      </c>
      <c r="C12251" s="2">
        <v>4484965.1100000003</v>
      </c>
      <c r="D12251" s="2">
        <v>50.88</v>
      </c>
      <c r="E12251" s="2"/>
    </row>
    <row r="12252" spans="1:5" x14ac:dyDescent="0.25">
      <c r="A12252" s="1">
        <v>12.290702408398554</v>
      </c>
      <c r="B12252" s="2">
        <v>498702.22</v>
      </c>
      <c r="C12252" s="2">
        <v>4484965.79</v>
      </c>
      <c r="D12252" s="2">
        <v>50.89</v>
      </c>
      <c r="E12252" s="2"/>
    </row>
    <row r="12253" spans="1:5" x14ac:dyDescent="0.25">
      <c r="A12253" s="1">
        <v>12.291700055630578</v>
      </c>
      <c r="B12253" s="2">
        <v>498701.49</v>
      </c>
      <c r="C12253" s="2">
        <v>4484966.47</v>
      </c>
      <c r="D12253" s="2">
        <v>50.92</v>
      </c>
      <c r="E12253" s="2"/>
    </row>
    <row r="12254" spans="1:5" x14ac:dyDescent="0.25">
      <c r="A12254" s="1">
        <v>12.292697702863238</v>
      </c>
      <c r="B12254" s="2">
        <v>498700.76</v>
      </c>
      <c r="C12254" s="2">
        <v>4484967.1500000004</v>
      </c>
      <c r="D12254" s="2">
        <v>50.9</v>
      </c>
      <c r="E12254" s="2"/>
    </row>
    <row r="12255" spans="1:5" x14ac:dyDescent="0.25">
      <c r="A12255" s="1">
        <v>12.293695350095263</v>
      </c>
      <c r="B12255" s="2">
        <v>498700.03</v>
      </c>
      <c r="C12255" s="2">
        <v>4484967.83</v>
      </c>
      <c r="D12255" s="2">
        <v>50.99</v>
      </c>
      <c r="E12255" s="2"/>
    </row>
    <row r="12256" spans="1:5" x14ac:dyDescent="0.25">
      <c r="A12256" s="1">
        <v>12.29469299732733</v>
      </c>
      <c r="B12256" s="2">
        <v>498699.3</v>
      </c>
      <c r="C12256" s="2">
        <v>4484968.51</v>
      </c>
      <c r="D12256" s="2">
        <v>50.99</v>
      </c>
      <c r="E12256" s="2"/>
    </row>
    <row r="12257" spans="1:5" x14ac:dyDescent="0.25">
      <c r="A12257" s="1">
        <v>12.295697984889863</v>
      </c>
      <c r="B12257" s="2">
        <v>498698.56</v>
      </c>
      <c r="C12257" s="2">
        <v>4484969.1900000004</v>
      </c>
      <c r="D12257" s="2">
        <v>51.09</v>
      </c>
      <c r="E12257" s="2"/>
    </row>
    <row r="12258" spans="1:5" x14ac:dyDescent="0.25">
      <c r="A12258" s="1">
        <v>12.296695632121887</v>
      </c>
      <c r="B12258" s="2">
        <v>498697.83</v>
      </c>
      <c r="C12258" s="2">
        <v>4484969.87</v>
      </c>
      <c r="D12258" s="2">
        <v>51.08</v>
      </c>
      <c r="E12258" s="2"/>
    </row>
    <row r="12259" spans="1:5" x14ac:dyDescent="0.25">
      <c r="A12259" s="1">
        <v>12.297700122041865</v>
      </c>
      <c r="B12259" s="2">
        <v>498697.1</v>
      </c>
      <c r="C12259" s="2">
        <v>4484970.5599999996</v>
      </c>
      <c r="D12259" s="2">
        <v>51.06</v>
      </c>
      <c r="E12259" s="2"/>
    </row>
    <row r="12260" spans="1:5" x14ac:dyDescent="0.25">
      <c r="A12260" s="1">
        <v>12.298697769274526</v>
      </c>
      <c r="B12260" s="2">
        <v>498696.37</v>
      </c>
      <c r="C12260" s="2">
        <v>4484971.24</v>
      </c>
      <c r="D12260" s="2">
        <v>50.98</v>
      </c>
      <c r="E12260" s="2"/>
    </row>
    <row r="12261" spans="1:5" x14ac:dyDescent="0.25">
      <c r="A12261" s="1">
        <v>12.29970275683643</v>
      </c>
      <c r="B12261" s="2">
        <v>498695.63</v>
      </c>
      <c r="C12261" s="2">
        <v>4484971.92</v>
      </c>
      <c r="D12261" s="2">
        <v>50.83</v>
      </c>
      <c r="E12261" s="2"/>
    </row>
    <row r="12262" spans="1:5" x14ac:dyDescent="0.25">
      <c r="A12262" s="1">
        <v>12.300700404068454</v>
      </c>
      <c r="B12262" s="2">
        <v>498694.9</v>
      </c>
      <c r="C12262" s="2">
        <v>4484972.5999999996</v>
      </c>
      <c r="D12262" s="2">
        <v>50.68</v>
      </c>
      <c r="E12262" s="2"/>
    </row>
    <row r="12263" spans="1:5" x14ac:dyDescent="0.25">
      <c r="A12263" s="1">
        <v>12.301698051301157</v>
      </c>
      <c r="B12263" s="2">
        <v>498694.17</v>
      </c>
      <c r="C12263" s="2">
        <v>4484973.28</v>
      </c>
      <c r="D12263" s="2">
        <v>50.7</v>
      </c>
      <c r="E12263" s="2"/>
    </row>
    <row r="12264" spans="1:5" x14ac:dyDescent="0.25">
      <c r="A12264" s="1">
        <v>12.302695698533181</v>
      </c>
      <c r="B12264" s="2">
        <v>498693.44</v>
      </c>
      <c r="C12264" s="2">
        <v>4484973.96</v>
      </c>
      <c r="D12264" s="2">
        <v>50.69</v>
      </c>
      <c r="E12264" s="2"/>
    </row>
    <row r="12265" spans="1:5" x14ac:dyDescent="0.25">
      <c r="A12265" s="1">
        <v>12.303700686095086</v>
      </c>
      <c r="B12265" s="2">
        <v>498692.7</v>
      </c>
      <c r="C12265" s="2">
        <v>4484974.6399999997</v>
      </c>
      <c r="D12265" s="2">
        <v>50.68</v>
      </c>
      <c r="E12265" s="2"/>
    </row>
    <row r="12266" spans="1:5" x14ac:dyDescent="0.25">
      <c r="A12266" s="1">
        <v>12.304698333327789</v>
      </c>
      <c r="B12266" s="2">
        <v>498691.97</v>
      </c>
      <c r="C12266" s="2">
        <v>4484975.32</v>
      </c>
      <c r="D12266" s="2">
        <v>50.66</v>
      </c>
      <c r="E12266" s="2"/>
    </row>
    <row r="12267" spans="1:5" x14ac:dyDescent="0.25">
      <c r="A12267" s="1">
        <v>12.305695980559813</v>
      </c>
      <c r="B12267" s="2">
        <v>498691.24</v>
      </c>
      <c r="C12267" s="2">
        <v>4484976</v>
      </c>
      <c r="D12267" s="2">
        <v>50.66</v>
      </c>
      <c r="E12267" s="2"/>
    </row>
    <row r="12268" spans="1:5" x14ac:dyDescent="0.25">
      <c r="A12268" s="1">
        <v>12.306693627791837</v>
      </c>
      <c r="B12268" s="2">
        <v>498690.51</v>
      </c>
      <c r="C12268" s="2">
        <v>4484976.68</v>
      </c>
      <c r="D12268" s="2">
        <v>50.67</v>
      </c>
      <c r="E12268" s="2"/>
    </row>
    <row r="12269" spans="1:5" x14ac:dyDescent="0.25">
      <c r="A12269" s="1">
        <v>12.30769861535437</v>
      </c>
      <c r="B12269" s="2">
        <v>498689.77</v>
      </c>
      <c r="C12269" s="2">
        <v>4484977.3600000003</v>
      </c>
      <c r="D12269" s="2">
        <v>50.71</v>
      </c>
      <c r="E12269" s="2"/>
    </row>
    <row r="12270" spans="1:5" x14ac:dyDescent="0.25">
      <c r="A12270" s="1">
        <v>12.308703105274349</v>
      </c>
      <c r="B12270" s="2">
        <v>498689.04</v>
      </c>
      <c r="C12270" s="2">
        <v>4484978.05</v>
      </c>
      <c r="D12270" s="2">
        <v>50.7</v>
      </c>
      <c r="E12270" s="2"/>
    </row>
    <row r="12271" spans="1:5" x14ac:dyDescent="0.25">
      <c r="A12271" s="1">
        <v>12.309700752507009</v>
      </c>
      <c r="B12271" s="2">
        <v>498688.31</v>
      </c>
      <c r="C12271" s="2">
        <v>4484978.7300000004</v>
      </c>
      <c r="D12271" s="2">
        <v>50.63</v>
      </c>
      <c r="E12271" s="2"/>
    </row>
    <row r="12272" spans="1:5" x14ac:dyDescent="0.25">
      <c r="A12272" s="1">
        <v>12.310698399739033</v>
      </c>
      <c r="B12272" s="2">
        <v>498687.58</v>
      </c>
      <c r="C12272" s="2">
        <v>4484979.41</v>
      </c>
      <c r="D12272" s="2">
        <v>50.66</v>
      </c>
      <c r="E12272" s="2"/>
    </row>
    <row r="12273" spans="1:5" x14ac:dyDescent="0.25">
      <c r="A12273" s="1">
        <v>12.311703387300938</v>
      </c>
      <c r="B12273" s="2">
        <v>498686.84</v>
      </c>
      <c r="C12273" s="2">
        <v>4484980.09</v>
      </c>
      <c r="D12273" s="2">
        <v>50.57</v>
      </c>
      <c r="E12273" s="2"/>
    </row>
    <row r="12274" spans="1:5" x14ac:dyDescent="0.25">
      <c r="A12274" s="1">
        <v>12.312701034533005</v>
      </c>
      <c r="B12274" s="2">
        <v>498686.11</v>
      </c>
      <c r="C12274" s="2">
        <v>4484980.7699999996</v>
      </c>
      <c r="D12274" s="2">
        <v>50.58</v>
      </c>
      <c r="E12274" s="2"/>
    </row>
    <row r="12275" spans="1:5" x14ac:dyDescent="0.25">
      <c r="A12275" s="1">
        <v>12.313698681765665</v>
      </c>
      <c r="B12275" s="2">
        <v>498685.38</v>
      </c>
      <c r="C12275" s="2">
        <v>4484981.45</v>
      </c>
      <c r="D12275" s="2">
        <v>50.56</v>
      </c>
      <c r="E12275" s="2"/>
    </row>
    <row r="12276" spans="1:5" x14ac:dyDescent="0.25">
      <c r="A12276" s="1">
        <v>12.314696328997689</v>
      </c>
      <c r="B12276" s="2">
        <v>498684.65</v>
      </c>
      <c r="C12276" s="2">
        <v>4484982.13</v>
      </c>
      <c r="D12276" s="2">
        <v>50.6</v>
      </c>
      <c r="E12276" s="2"/>
    </row>
    <row r="12277" spans="1:5" x14ac:dyDescent="0.25">
      <c r="A12277" s="1">
        <v>12.315701316559636</v>
      </c>
      <c r="B12277" s="2">
        <v>498683.91</v>
      </c>
      <c r="C12277" s="2">
        <v>4484982.8099999996</v>
      </c>
      <c r="D12277" s="2">
        <v>50.6</v>
      </c>
      <c r="E12277" s="2"/>
    </row>
    <row r="12278" spans="1:5" x14ac:dyDescent="0.25">
      <c r="A12278" s="1">
        <v>12.316698963792296</v>
      </c>
      <c r="B12278" s="2">
        <v>498683.18</v>
      </c>
      <c r="C12278" s="2">
        <v>4484983.49</v>
      </c>
      <c r="D12278" s="2">
        <v>50.59</v>
      </c>
      <c r="E12278" s="2"/>
    </row>
    <row r="12279" spans="1:5" x14ac:dyDescent="0.25">
      <c r="A12279" s="1">
        <v>12.317696611024321</v>
      </c>
      <c r="B12279" s="2">
        <v>498682.45</v>
      </c>
      <c r="C12279" s="2">
        <v>4484984.17</v>
      </c>
      <c r="D12279" s="2">
        <v>50.53</v>
      </c>
      <c r="E12279" s="2"/>
    </row>
    <row r="12280" spans="1:5" x14ac:dyDescent="0.25">
      <c r="A12280" s="1">
        <v>12.318694258256388</v>
      </c>
      <c r="B12280" s="2">
        <v>498681.72</v>
      </c>
      <c r="C12280" s="2">
        <v>4484984.8499999996</v>
      </c>
      <c r="D12280" s="2">
        <v>50.48</v>
      </c>
      <c r="E12280" s="2"/>
    </row>
    <row r="12281" spans="1:5" x14ac:dyDescent="0.25">
      <c r="A12281" s="1">
        <v>12.319699245818921</v>
      </c>
      <c r="B12281" s="2">
        <v>498680.98</v>
      </c>
      <c r="C12281" s="2">
        <v>4484985.53</v>
      </c>
      <c r="D12281" s="2">
        <v>50.44</v>
      </c>
      <c r="E12281" s="2"/>
    </row>
    <row r="12282" spans="1:5" x14ac:dyDescent="0.25">
      <c r="A12282" s="1">
        <v>12.320703735738856</v>
      </c>
      <c r="B12282" s="2">
        <v>498680.25</v>
      </c>
      <c r="C12282" s="2">
        <v>4484986.22</v>
      </c>
      <c r="D12282" s="2">
        <v>50.38</v>
      </c>
      <c r="E12282" s="2"/>
    </row>
    <row r="12283" spans="1:5" x14ac:dyDescent="0.25">
      <c r="A12283" s="1">
        <v>12.321701382971517</v>
      </c>
      <c r="B12283" s="2">
        <v>498679.52</v>
      </c>
      <c r="C12283" s="2">
        <v>4484986.9000000004</v>
      </c>
      <c r="D12283" s="2">
        <v>50.33</v>
      </c>
      <c r="E12283" s="2"/>
    </row>
    <row r="12284" spans="1:5" x14ac:dyDescent="0.25">
      <c r="A12284" s="1">
        <v>12.322699030203584</v>
      </c>
      <c r="B12284" s="2">
        <v>498678.79</v>
      </c>
      <c r="C12284" s="2">
        <v>4484987.58</v>
      </c>
      <c r="D12284" s="2">
        <v>50.35</v>
      </c>
      <c r="E12284" s="2"/>
    </row>
    <row r="12285" spans="1:5" x14ac:dyDescent="0.25">
      <c r="A12285" s="1">
        <v>12.323696677435608</v>
      </c>
      <c r="B12285" s="2">
        <v>498678.06</v>
      </c>
      <c r="C12285" s="2">
        <v>4484988.26</v>
      </c>
      <c r="D12285" s="2">
        <v>50.3</v>
      </c>
      <c r="E12285" s="2"/>
    </row>
    <row r="12286" spans="1:5" x14ac:dyDescent="0.25">
      <c r="A12286" s="1">
        <v>12.324701664998141</v>
      </c>
      <c r="B12286" s="2">
        <v>498677.32</v>
      </c>
      <c r="C12286" s="2">
        <v>4484988.9400000004</v>
      </c>
      <c r="D12286" s="2">
        <v>50.33</v>
      </c>
      <c r="E12286" s="2"/>
    </row>
    <row r="12287" spans="1:5" x14ac:dyDescent="0.25">
      <c r="A12287" s="1">
        <v>12.325699312230165</v>
      </c>
      <c r="B12287" s="2">
        <v>498676.59</v>
      </c>
      <c r="C12287" s="2">
        <v>4484989.62</v>
      </c>
      <c r="D12287" s="2">
        <v>50.34</v>
      </c>
      <c r="E12287" s="2"/>
    </row>
    <row r="12288" spans="1:5" x14ac:dyDescent="0.25">
      <c r="A12288" s="1">
        <v>12.326696959462232</v>
      </c>
      <c r="B12288" s="2">
        <v>498675.86</v>
      </c>
      <c r="C12288" s="2">
        <v>4484990.3</v>
      </c>
      <c r="D12288" s="2">
        <v>50.3</v>
      </c>
      <c r="E12288" s="2"/>
    </row>
    <row r="12289" spans="1:5" x14ac:dyDescent="0.25">
      <c r="A12289" s="1">
        <v>12.327694606694893</v>
      </c>
      <c r="B12289" s="2">
        <v>498675.13</v>
      </c>
      <c r="C12289" s="2">
        <v>4484990.9800000004</v>
      </c>
      <c r="D12289" s="2">
        <v>50.29</v>
      </c>
      <c r="E12289" s="2"/>
    </row>
    <row r="12290" spans="1:5" x14ac:dyDescent="0.25">
      <c r="A12290" s="1">
        <v>12.328699594256797</v>
      </c>
      <c r="B12290" s="2">
        <v>498674.39</v>
      </c>
      <c r="C12290" s="2">
        <v>4484991.66</v>
      </c>
      <c r="D12290" s="2">
        <v>50.29</v>
      </c>
      <c r="E12290" s="2"/>
    </row>
    <row r="12291" spans="1:5" x14ac:dyDescent="0.25">
      <c r="A12291" s="1">
        <v>12.329697241488864</v>
      </c>
      <c r="B12291" s="2">
        <v>498673.66</v>
      </c>
      <c r="C12291" s="2">
        <v>4484992.34</v>
      </c>
      <c r="D12291" s="2">
        <v>50.27</v>
      </c>
      <c r="E12291" s="2"/>
    </row>
    <row r="12292" spans="1:5" x14ac:dyDescent="0.25">
      <c r="A12292" s="1">
        <v>12.330694888720888</v>
      </c>
      <c r="B12292" s="2">
        <v>498672.93</v>
      </c>
      <c r="C12292" s="2">
        <v>4484993.0199999996</v>
      </c>
      <c r="D12292" s="2">
        <v>50.28</v>
      </c>
      <c r="E12292" s="2"/>
    </row>
    <row r="12293" spans="1:5" x14ac:dyDescent="0.25">
      <c r="A12293" s="1">
        <v>12.331692535953549</v>
      </c>
      <c r="B12293" s="2">
        <v>498672.2</v>
      </c>
      <c r="C12293" s="2">
        <v>4484993.7</v>
      </c>
      <c r="D12293" s="2">
        <v>50.25</v>
      </c>
      <c r="E12293" s="2"/>
    </row>
    <row r="12294" spans="1:5" x14ac:dyDescent="0.25">
      <c r="A12294" s="1">
        <v>12.332704316561816</v>
      </c>
      <c r="B12294" s="2">
        <v>498671.46</v>
      </c>
      <c r="C12294" s="2">
        <v>4484994.3899999997</v>
      </c>
      <c r="D12294" s="2">
        <v>50.28</v>
      </c>
      <c r="E12294" s="2"/>
    </row>
    <row r="12295" spans="1:5" x14ac:dyDescent="0.25">
      <c r="A12295" s="1">
        <v>12.333701963794519</v>
      </c>
      <c r="B12295" s="2">
        <v>498670.73</v>
      </c>
      <c r="C12295" s="2">
        <v>4484995.07</v>
      </c>
      <c r="D12295" s="2">
        <v>50.3</v>
      </c>
      <c r="E12295" s="2"/>
    </row>
    <row r="12296" spans="1:5" x14ac:dyDescent="0.25">
      <c r="A12296" s="1">
        <v>12.334699611026544</v>
      </c>
      <c r="B12296" s="2">
        <v>498670</v>
      </c>
      <c r="C12296" s="2">
        <v>4484995.75</v>
      </c>
      <c r="D12296" s="2">
        <v>50.37</v>
      </c>
      <c r="E12296" s="2"/>
    </row>
    <row r="12297" spans="1:5" x14ac:dyDescent="0.25">
      <c r="A12297" s="1">
        <v>12.335697258258568</v>
      </c>
      <c r="B12297" s="2">
        <v>498669.27</v>
      </c>
      <c r="C12297" s="2">
        <v>4484996.43</v>
      </c>
      <c r="D12297" s="2">
        <v>50.36</v>
      </c>
      <c r="E12297" s="2"/>
    </row>
    <row r="12298" spans="1:5" x14ac:dyDescent="0.25">
      <c r="A12298" s="1">
        <v>12.336702245821101</v>
      </c>
      <c r="B12298" s="2">
        <v>498668.53</v>
      </c>
      <c r="C12298" s="2">
        <v>4484997.1100000003</v>
      </c>
      <c r="D12298" s="2">
        <v>50.35</v>
      </c>
      <c r="E12298" s="2"/>
    </row>
    <row r="12299" spans="1:5" x14ac:dyDescent="0.25">
      <c r="A12299" s="1">
        <v>12.337699893053168</v>
      </c>
      <c r="B12299" s="2">
        <v>498667.8</v>
      </c>
      <c r="C12299" s="2">
        <v>4484997.79</v>
      </c>
      <c r="D12299" s="2">
        <v>50.32</v>
      </c>
      <c r="E12299" s="2"/>
    </row>
    <row r="12300" spans="1:5" x14ac:dyDescent="0.25">
      <c r="A12300" s="1">
        <v>12.338697540285192</v>
      </c>
      <c r="B12300" s="2">
        <v>498667.07</v>
      </c>
      <c r="C12300" s="2">
        <v>4484998.47</v>
      </c>
      <c r="D12300" s="2">
        <v>50.24</v>
      </c>
      <c r="E12300" s="2"/>
    </row>
    <row r="12301" spans="1:5" x14ac:dyDescent="0.25">
      <c r="A12301" s="1">
        <v>12.339695187517853</v>
      </c>
      <c r="B12301" s="2">
        <v>498666.34</v>
      </c>
      <c r="C12301" s="2">
        <v>4484999.1500000004</v>
      </c>
      <c r="D12301" s="2">
        <v>50.22</v>
      </c>
      <c r="E12301" s="2"/>
    </row>
    <row r="12302" spans="1:5" x14ac:dyDescent="0.25">
      <c r="A12302" s="1">
        <v>12.3407001750798</v>
      </c>
      <c r="B12302" s="2">
        <v>498665.6</v>
      </c>
      <c r="C12302" s="2">
        <v>4484999.83</v>
      </c>
      <c r="D12302" s="2">
        <v>50.15</v>
      </c>
      <c r="E12302" s="2"/>
    </row>
    <row r="12303" spans="1:5" x14ac:dyDescent="0.25">
      <c r="A12303" s="1">
        <v>12.341697822311824</v>
      </c>
      <c r="B12303" s="2">
        <v>498664.87</v>
      </c>
      <c r="C12303" s="2">
        <v>4485000.51</v>
      </c>
      <c r="D12303" s="2">
        <v>50.11</v>
      </c>
      <c r="E12303" s="2"/>
    </row>
    <row r="12304" spans="1:5" x14ac:dyDescent="0.25">
      <c r="A12304" s="1">
        <v>12.342695469544484</v>
      </c>
      <c r="B12304" s="2">
        <v>498664.14</v>
      </c>
      <c r="C12304" s="2">
        <v>4485001.1900000004</v>
      </c>
      <c r="D12304" s="2">
        <v>50.08</v>
      </c>
      <c r="E12304" s="2"/>
    </row>
    <row r="12305" spans="1:5" x14ac:dyDescent="0.25">
      <c r="A12305" s="1">
        <v>12.343699959464463</v>
      </c>
      <c r="B12305" s="2">
        <v>498663.41</v>
      </c>
      <c r="C12305" s="2">
        <v>4485001.88</v>
      </c>
      <c r="D12305" s="2">
        <v>50.04</v>
      </c>
      <c r="E12305" s="2"/>
    </row>
    <row r="12306" spans="1:5" x14ac:dyDescent="0.25">
      <c r="A12306" s="1">
        <v>12.344704947026367</v>
      </c>
      <c r="B12306" s="2">
        <v>498662.67</v>
      </c>
      <c r="C12306" s="2">
        <v>4485002.5599999996</v>
      </c>
      <c r="D12306" s="2">
        <v>49.98</v>
      </c>
      <c r="E12306" s="2"/>
    </row>
    <row r="12307" spans="1:5" x14ac:dyDescent="0.25">
      <c r="A12307" s="1">
        <v>12.345702594259027</v>
      </c>
      <c r="B12307" s="2">
        <v>498661.94</v>
      </c>
      <c r="C12307" s="2">
        <v>4485003.24</v>
      </c>
      <c r="D12307" s="2">
        <v>49.95</v>
      </c>
      <c r="E12307" s="2"/>
    </row>
    <row r="12308" spans="1:5" x14ac:dyDescent="0.25">
      <c r="A12308" s="1">
        <v>12.346700241491051</v>
      </c>
      <c r="B12308" s="2">
        <v>498661.21</v>
      </c>
      <c r="C12308" s="2">
        <v>4485003.92</v>
      </c>
      <c r="D12308" s="2">
        <v>49.96</v>
      </c>
      <c r="E12308" s="2"/>
    </row>
    <row r="12309" spans="1:5" x14ac:dyDescent="0.25">
      <c r="A12309" s="1">
        <v>12.347697888723118</v>
      </c>
      <c r="B12309" s="2">
        <v>498660.48</v>
      </c>
      <c r="C12309" s="2">
        <v>4485004.5999999996</v>
      </c>
      <c r="D12309" s="2">
        <v>49.88</v>
      </c>
      <c r="E12309" s="2"/>
    </row>
    <row r="12310" spans="1:5" x14ac:dyDescent="0.25">
      <c r="A12310" s="1">
        <v>12.348695535955779</v>
      </c>
      <c r="B12310" s="2">
        <v>498659.75</v>
      </c>
      <c r="C12310" s="2">
        <v>4485005.28</v>
      </c>
      <c r="D12310" s="2">
        <v>49.89</v>
      </c>
      <c r="E12310" s="2"/>
    </row>
    <row r="12311" spans="1:5" x14ac:dyDescent="0.25">
      <c r="A12311" s="1">
        <v>12.349700523517683</v>
      </c>
      <c r="B12311" s="2">
        <v>498659.01</v>
      </c>
      <c r="C12311" s="2">
        <v>4485005.96</v>
      </c>
      <c r="D12311" s="2">
        <v>49.95</v>
      </c>
      <c r="E12311" s="2"/>
    </row>
    <row r="12312" spans="1:5" x14ac:dyDescent="0.25">
      <c r="A12312" s="1">
        <v>12.350698170749707</v>
      </c>
      <c r="B12312" s="2">
        <v>498658.28</v>
      </c>
      <c r="C12312" s="2">
        <v>4485006.6399999997</v>
      </c>
      <c r="D12312" s="2">
        <v>49.87</v>
      </c>
      <c r="E12312" s="2"/>
    </row>
    <row r="12313" spans="1:5" x14ac:dyDescent="0.25">
      <c r="A12313" s="1">
        <v>12.35169581798241</v>
      </c>
      <c r="B12313" s="2">
        <v>498657.55</v>
      </c>
      <c r="C12313" s="2">
        <v>4485007.32</v>
      </c>
      <c r="D12313" s="2">
        <v>49.96</v>
      </c>
      <c r="E12313" s="2"/>
    </row>
    <row r="12314" spans="1:5" x14ac:dyDescent="0.25">
      <c r="A12314" s="1">
        <v>12.352693465214434</v>
      </c>
      <c r="B12314" s="2">
        <v>498656.82</v>
      </c>
      <c r="C12314" s="2">
        <v>4485008</v>
      </c>
      <c r="D12314" s="2">
        <v>49.96</v>
      </c>
      <c r="E12314" s="2"/>
    </row>
    <row r="12315" spans="1:5" x14ac:dyDescent="0.25">
      <c r="A12315" s="1">
        <v>12.353698452776339</v>
      </c>
      <c r="B12315" s="2">
        <v>498656.08</v>
      </c>
      <c r="C12315" s="2">
        <v>4485008.68</v>
      </c>
      <c r="D12315" s="2">
        <v>49.96</v>
      </c>
      <c r="E12315" s="2"/>
    </row>
    <row r="12316" spans="1:5" x14ac:dyDescent="0.25">
      <c r="A12316" s="1">
        <v>12.354696100009042</v>
      </c>
      <c r="B12316" s="2">
        <v>498655.35</v>
      </c>
      <c r="C12316" s="2">
        <v>4485009.3600000003</v>
      </c>
      <c r="D12316" s="2">
        <v>49.92</v>
      </c>
      <c r="E12316" s="2"/>
    </row>
    <row r="12317" spans="1:5" x14ac:dyDescent="0.25">
      <c r="A12317" s="1">
        <v>12.355700589928977</v>
      </c>
      <c r="B12317" s="2">
        <v>498654.62</v>
      </c>
      <c r="C12317" s="2">
        <v>4485010.05</v>
      </c>
      <c r="D12317" s="2">
        <v>49.92</v>
      </c>
      <c r="E12317" s="2"/>
    </row>
    <row r="12318" spans="1:5" x14ac:dyDescent="0.25">
      <c r="A12318" s="1">
        <v>12.356698237161638</v>
      </c>
      <c r="B12318" s="2">
        <v>498653.89</v>
      </c>
      <c r="C12318" s="2">
        <v>4485010.7300000004</v>
      </c>
      <c r="D12318" s="2">
        <v>49.94</v>
      </c>
      <c r="E12318" s="2"/>
    </row>
    <row r="12319" spans="1:5" x14ac:dyDescent="0.25">
      <c r="A12319" s="1">
        <v>12.357703224723542</v>
      </c>
      <c r="B12319" s="2">
        <v>498653.15</v>
      </c>
      <c r="C12319" s="2">
        <v>4485011.41</v>
      </c>
      <c r="D12319" s="2">
        <v>49.89</v>
      </c>
      <c r="E12319" s="2"/>
    </row>
    <row r="12320" spans="1:5" x14ac:dyDescent="0.25">
      <c r="A12320" s="1">
        <v>12.358700871955609</v>
      </c>
      <c r="B12320" s="2">
        <v>498652.42</v>
      </c>
      <c r="C12320" s="2">
        <v>4485012.09</v>
      </c>
      <c r="D12320" s="2">
        <v>49.9</v>
      </c>
      <c r="E12320" s="2"/>
    </row>
    <row r="12321" spans="1:5" x14ac:dyDescent="0.25">
      <c r="A12321" s="1">
        <v>12.359698519187633</v>
      </c>
      <c r="B12321" s="2">
        <v>498651.69</v>
      </c>
      <c r="C12321" s="2">
        <v>4485012.7699999996</v>
      </c>
      <c r="D12321" s="2">
        <v>49.83</v>
      </c>
      <c r="E12321" s="2"/>
    </row>
    <row r="12322" spans="1:5" x14ac:dyDescent="0.25">
      <c r="A12322" s="1">
        <v>12.360696166420293</v>
      </c>
      <c r="B12322" s="2">
        <v>498650.96</v>
      </c>
      <c r="C12322" s="2">
        <v>4485013.45</v>
      </c>
      <c r="D12322" s="2">
        <v>49.81</v>
      </c>
      <c r="E12322" s="2"/>
    </row>
    <row r="12323" spans="1:5" x14ac:dyDescent="0.25">
      <c r="A12323" s="1">
        <v>12.36170115398224</v>
      </c>
      <c r="B12323" s="2">
        <v>498650.22</v>
      </c>
      <c r="C12323" s="2">
        <v>4485014.13</v>
      </c>
      <c r="D12323" s="2">
        <v>49.74</v>
      </c>
      <c r="E12323" s="2"/>
    </row>
    <row r="12324" spans="1:5" x14ac:dyDescent="0.25">
      <c r="A12324" s="1">
        <v>12.362698801214265</v>
      </c>
      <c r="B12324" s="2">
        <v>498649.49</v>
      </c>
      <c r="C12324" s="2">
        <v>4485014.8099999996</v>
      </c>
      <c r="D12324" s="2">
        <v>49.72</v>
      </c>
      <c r="E12324" s="2"/>
    </row>
    <row r="12325" spans="1:5" x14ac:dyDescent="0.25">
      <c r="A12325" s="1">
        <v>12.363696448446925</v>
      </c>
      <c r="B12325" s="2">
        <v>498648.76</v>
      </c>
      <c r="C12325" s="2">
        <v>4485015.49</v>
      </c>
      <c r="D12325" s="2">
        <v>49.65</v>
      </c>
      <c r="E12325" s="2"/>
    </row>
    <row r="12326" spans="1:5" x14ac:dyDescent="0.25">
      <c r="A12326" s="1">
        <v>12.364694095678949</v>
      </c>
      <c r="B12326" s="2">
        <v>498648.03</v>
      </c>
      <c r="C12326" s="2">
        <v>4485016.17</v>
      </c>
      <c r="D12326" s="2">
        <v>49.63</v>
      </c>
      <c r="E12326" s="2"/>
    </row>
    <row r="12327" spans="1:5" x14ac:dyDescent="0.25">
      <c r="A12327" s="1">
        <v>12.365699083240896</v>
      </c>
      <c r="B12327" s="2">
        <v>498647.29</v>
      </c>
      <c r="C12327" s="2">
        <v>4485016.8499999996</v>
      </c>
      <c r="D12327" s="2">
        <v>49.56</v>
      </c>
      <c r="E12327" s="2"/>
    </row>
    <row r="12328" spans="1:5" x14ac:dyDescent="0.25">
      <c r="A12328" s="1">
        <v>12.366703573161471</v>
      </c>
      <c r="B12328" s="2">
        <v>498646.56</v>
      </c>
      <c r="C12328" s="2">
        <v>4485017.54</v>
      </c>
      <c r="D12328" s="2">
        <v>49.52</v>
      </c>
      <c r="E12328" s="2"/>
    </row>
    <row r="12329" spans="1:5" x14ac:dyDescent="0.25">
      <c r="A12329" s="1">
        <v>12.367701220393496</v>
      </c>
      <c r="B12329" s="2">
        <v>498645.83</v>
      </c>
      <c r="C12329" s="2">
        <v>4485018.22</v>
      </c>
      <c r="D12329" s="2">
        <v>49.5</v>
      </c>
      <c r="E12329" s="2"/>
    </row>
    <row r="12330" spans="1:5" x14ac:dyDescent="0.25">
      <c r="A12330" s="1">
        <v>12.368698867626199</v>
      </c>
      <c r="B12330" s="2">
        <v>498645.1</v>
      </c>
      <c r="C12330" s="2">
        <v>4485018.9000000004</v>
      </c>
      <c r="D12330" s="2">
        <v>49.48</v>
      </c>
      <c r="E12330" s="2"/>
    </row>
    <row r="12331" spans="1:5" x14ac:dyDescent="0.25">
      <c r="A12331" s="1">
        <v>12.369703855188103</v>
      </c>
      <c r="B12331" s="2">
        <v>498644.36</v>
      </c>
      <c r="C12331" s="2">
        <v>4485019.58</v>
      </c>
      <c r="D12331" s="2">
        <v>49.53</v>
      </c>
      <c r="E12331" s="2"/>
    </row>
    <row r="12332" spans="1:5" x14ac:dyDescent="0.25">
      <c r="A12332" s="1">
        <v>12.370701502420127</v>
      </c>
      <c r="B12332" s="2">
        <v>498643.63</v>
      </c>
      <c r="C12332" s="2">
        <v>4485020.26</v>
      </c>
      <c r="D12332" s="2">
        <v>49.62</v>
      </c>
      <c r="E12332" s="2"/>
    </row>
    <row r="12333" spans="1:5" x14ac:dyDescent="0.25">
      <c r="A12333" s="1">
        <v>12.371699149652787</v>
      </c>
      <c r="B12333" s="2">
        <v>498642.9</v>
      </c>
      <c r="C12333" s="2">
        <v>4485020.9400000004</v>
      </c>
      <c r="D12333" s="2">
        <v>49.71</v>
      </c>
      <c r="E12333" s="2"/>
    </row>
    <row r="12334" spans="1:5" x14ac:dyDescent="0.25">
      <c r="A12334" s="1">
        <v>12.372696796884854</v>
      </c>
      <c r="B12334" s="2">
        <v>498642.17</v>
      </c>
      <c r="C12334" s="2">
        <v>4485021.62</v>
      </c>
      <c r="D12334" s="2">
        <v>49.7</v>
      </c>
      <c r="E12334" s="2"/>
    </row>
    <row r="12335" spans="1:5" x14ac:dyDescent="0.25">
      <c r="A12335" s="1">
        <v>12.373701784446759</v>
      </c>
      <c r="B12335" s="2">
        <v>498641.43</v>
      </c>
      <c r="C12335" s="2">
        <v>4485022.3</v>
      </c>
      <c r="D12335" s="2">
        <v>49.77</v>
      </c>
      <c r="E12335" s="2"/>
    </row>
    <row r="12336" spans="1:5" x14ac:dyDescent="0.25">
      <c r="A12336" s="1">
        <v>12.374699431679419</v>
      </c>
      <c r="B12336" s="2">
        <v>498640.7</v>
      </c>
      <c r="C12336" s="2">
        <v>4485022.9800000004</v>
      </c>
      <c r="D12336" s="2">
        <v>49.76</v>
      </c>
      <c r="E12336" s="2"/>
    </row>
    <row r="12337" spans="1:5" x14ac:dyDescent="0.25">
      <c r="A12337" s="1">
        <v>12.375697078911486</v>
      </c>
      <c r="B12337" s="2">
        <v>498639.97</v>
      </c>
      <c r="C12337" s="2">
        <v>4485023.66</v>
      </c>
      <c r="D12337" s="2">
        <v>49.7</v>
      </c>
      <c r="E12337" s="2"/>
    </row>
    <row r="12338" spans="1:5" x14ac:dyDescent="0.25">
      <c r="A12338" s="1">
        <v>12.37669472614351</v>
      </c>
      <c r="B12338" s="2">
        <v>498639.24</v>
      </c>
      <c r="C12338" s="2">
        <v>4485024.34</v>
      </c>
      <c r="D12338" s="2">
        <v>49.68</v>
      </c>
      <c r="E12338" s="2"/>
    </row>
    <row r="12339" spans="1:5" x14ac:dyDescent="0.25">
      <c r="A12339" s="1">
        <v>12.377692373375535</v>
      </c>
      <c r="B12339" s="2">
        <v>498638.51</v>
      </c>
      <c r="C12339" s="2">
        <v>4485025.0199999996</v>
      </c>
      <c r="D12339" s="2">
        <v>49.7</v>
      </c>
      <c r="E12339" s="2"/>
    </row>
    <row r="12340" spans="1:5" x14ac:dyDescent="0.25">
      <c r="A12340" s="1">
        <v>12.378704153984437</v>
      </c>
      <c r="B12340" s="2">
        <v>498637.77</v>
      </c>
      <c r="C12340" s="2">
        <v>4485025.71</v>
      </c>
      <c r="D12340" s="2">
        <v>49.63</v>
      </c>
      <c r="E12340" s="2"/>
    </row>
    <row r="12341" spans="1:5" x14ac:dyDescent="0.25">
      <c r="A12341" s="1">
        <v>12.379701801216504</v>
      </c>
      <c r="B12341" s="2">
        <v>498637.04</v>
      </c>
      <c r="C12341" s="2">
        <v>4485026.3899999997</v>
      </c>
      <c r="D12341" s="2">
        <v>49.54</v>
      </c>
      <c r="E12341" s="2"/>
    </row>
    <row r="12342" spans="1:5" x14ac:dyDescent="0.25">
      <c r="A12342" s="1">
        <v>12.380699448449164</v>
      </c>
      <c r="B12342" s="2">
        <v>498636.31</v>
      </c>
      <c r="C12342" s="2">
        <v>4485027.07</v>
      </c>
      <c r="D12342" s="2">
        <v>49.56</v>
      </c>
      <c r="E12342" s="2"/>
    </row>
    <row r="12343" spans="1:5" x14ac:dyDescent="0.25">
      <c r="A12343" s="1">
        <v>12.381697095681188</v>
      </c>
      <c r="B12343" s="2">
        <v>498635.58</v>
      </c>
      <c r="C12343" s="2">
        <v>4485027.75</v>
      </c>
      <c r="D12343" s="2">
        <v>49.52</v>
      </c>
      <c r="E12343" s="2"/>
    </row>
    <row r="12344" spans="1:5" x14ac:dyDescent="0.25">
      <c r="A12344" s="1">
        <v>12.382702083243093</v>
      </c>
      <c r="B12344" s="2">
        <v>498634.84</v>
      </c>
      <c r="C12344" s="2">
        <v>4485028.43</v>
      </c>
      <c r="D12344" s="2">
        <v>49.49</v>
      </c>
      <c r="E12344" s="2"/>
    </row>
    <row r="12345" spans="1:5" x14ac:dyDescent="0.25">
      <c r="A12345" s="1">
        <v>12.383699730475795</v>
      </c>
      <c r="B12345" s="2">
        <v>498634.11</v>
      </c>
      <c r="C12345" s="2">
        <v>4485029.1100000003</v>
      </c>
      <c r="D12345" s="2">
        <v>49.45</v>
      </c>
      <c r="E12345" s="2"/>
    </row>
    <row r="12346" spans="1:5" x14ac:dyDescent="0.25">
      <c r="A12346" s="1">
        <v>12.38469737770782</v>
      </c>
      <c r="B12346" s="2">
        <v>498633.38</v>
      </c>
      <c r="C12346" s="2">
        <v>4485029.79</v>
      </c>
      <c r="D12346" s="2">
        <v>49.38</v>
      </c>
      <c r="E12346" s="2"/>
    </row>
    <row r="12347" spans="1:5" x14ac:dyDescent="0.25">
      <c r="A12347" s="1">
        <v>12.385695024939844</v>
      </c>
      <c r="B12347" s="2">
        <v>498632.65</v>
      </c>
      <c r="C12347" s="2">
        <v>4485030.47</v>
      </c>
      <c r="D12347" s="2">
        <v>49.32</v>
      </c>
      <c r="E12347" s="2"/>
    </row>
    <row r="12348" spans="1:5" x14ac:dyDescent="0.25">
      <c r="A12348" s="1">
        <v>12.38670001250242</v>
      </c>
      <c r="B12348" s="2">
        <v>498631.91</v>
      </c>
      <c r="C12348" s="2">
        <v>4485031.1500000004</v>
      </c>
      <c r="D12348" s="2">
        <v>49.34</v>
      </c>
      <c r="E12348" s="2"/>
    </row>
    <row r="12349" spans="1:5" x14ac:dyDescent="0.25">
      <c r="A12349" s="1">
        <v>12.387697659734444</v>
      </c>
      <c r="B12349" s="2">
        <v>498631.18</v>
      </c>
      <c r="C12349" s="2">
        <v>4485031.83</v>
      </c>
      <c r="D12349" s="2">
        <v>49.37</v>
      </c>
      <c r="E12349" s="2"/>
    </row>
    <row r="12350" spans="1:5" x14ac:dyDescent="0.25">
      <c r="A12350" s="1">
        <v>12.388695306966468</v>
      </c>
      <c r="B12350" s="2">
        <v>498630.45</v>
      </c>
      <c r="C12350" s="2">
        <v>4485032.51</v>
      </c>
      <c r="D12350" s="2">
        <v>49.41</v>
      </c>
      <c r="E12350" s="2"/>
    </row>
    <row r="12351" spans="1:5" x14ac:dyDescent="0.25">
      <c r="A12351" s="1">
        <v>12.389699796887086</v>
      </c>
      <c r="B12351" s="2">
        <v>498629.72</v>
      </c>
      <c r="C12351" s="2">
        <v>4485033.2</v>
      </c>
      <c r="D12351" s="2">
        <v>49.49</v>
      </c>
      <c r="E12351" s="2"/>
    </row>
    <row r="12352" spans="1:5" x14ac:dyDescent="0.25">
      <c r="A12352" s="1">
        <v>12.390704784448991</v>
      </c>
      <c r="B12352" s="2">
        <v>498628.98</v>
      </c>
      <c r="C12352" s="2">
        <v>4485033.88</v>
      </c>
      <c r="D12352" s="2">
        <v>49.51</v>
      </c>
      <c r="E12352" s="2"/>
    </row>
    <row r="12353" spans="1:5" x14ac:dyDescent="0.25">
      <c r="A12353" s="1">
        <v>12.391702431681015</v>
      </c>
      <c r="B12353" s="2">
        <v>498628.25</v>
      </c>
      <c r="C12353" s="2">
        <v>4485034.5599999996</v>
      </c>
      <c r="D12353" s="2">
        <v>49.48</v>
      </c>
      <c r="E12353" s="2"/>
    </row>
    <row r="12354" spans="1:5" x14ac:dyDescent="0.25">
      <c r="A12354" s="1">
        <v>12.392700078913675</v>
      </c>
      <c r="B12354" s="2">
        <v>498627.52</v>
      </c>
      <c r="C12354" s="2">
        <v>4485035.24</v>
      </c>
      <c r="D12354" s="2">
        <v>49.53</v>
      </c>
      <c r="E12354" s="2"/>
    </row>
    <row r="12355" spans="1:5" x14ac:dyDescent="0.25">
      <c r="A12355" s="1">
        <v>12.393697726145742</v>
      </c>
      <c r="B12355" s="2">
        <v>498626.79</v>
      </c>
      <c r="C12355" s="2">
        <v>4485035.92</v>
      </c>
      <c r="D12355" s="2">
        <v>49.51</v>
      </c>
      <c r="E12355" s="2"/>
    </row>
    <row r="12356" spans="1:5" x14ac:dyDescent="0.25">
      <c r="A12356" s="1">
        <v>12.394702713707646</v>
      </c>
      <c r="B12356" s="2">
        <v>498626.05</v>
      </c>
      <c r="C12356" s="2">
        <v>4485036.5999999996</v>
      </c>
      <c r="D12356" s="2">
        <v>49.56</v>
      </c>
      <c r="E12356" s="2"/>
    </row>
    <row r="12357" spans="1:5" x14ac:dyDescent="0.25">
      <c r="A12357" s="1">
        <v>12.395700360940307</v>
      </c>
      <c r="B12357" s="2">
        <v>498625.32</v>
      </c>
      <c r="C12357" s="2">
        <v>4485037.28</v>
      </c>
      <c r="D12357" s="2">
        <v>49.54</v>
      </c>
      <c r="E12357" s="2"/>
    </row>
    <row r="12358" spans="1:5" x14ac:dyDescent="0.25">
      <c r="A12358" s="1">
        <v>12.396698008172331</v>
      </c>
      <c r="B12358" s="2">
        <v>498624.59</v>
      </c>
      <c r="C12358" s="2">
        <v>4485037.96</v>
      </c>
      <c r="D12358" s="2">
        <v>49.48</v>
      </c>
      <c r="E12358" s="2"/>
    </row>
    <row r="12359" spans="1:5" x14ac:dyDescent="0.25">
      <c r="A12359" s="1">
        <v>12.397695655404398</v>
      </c>
      <c r="B12359" s="2">
        <v>498623.86</v>
      </c>
      <c r="C12359" s="2">
        <v>4485038.6399999997</v>
      </c>
      <c r="D12359" s="2">
        <v>49.48</v>
      </c>
      <c r="E12359" s="2"/>
    </row>
    <row r="12360" spans="1:5" x14ac:dyDescent="0.25">
      <c r="A12360" s="1">
        <v>12.398700642966931</v>
      </c>
      <c r="B12360" s="2">
        <v>498623.12</v>
      </c>
      <c r="C12360" s="2">
        <v>4485039.32</v>
      </c>
      <c r="D12360" s="2">
        <v>49.46</v>
      </c>
      <c r="E12360" s="2"/>
    </row>
    <row r="12361" spans="1:5" x14ac:dyDescent="0.25">
      <c r="A12361" s="1">
        <v>12.399698290198955</v>
      </c>
      <c r="B12361" s="2">
        <v>498622.39</v>
      </c>
      <c r="C12361" s="2">
        <v>4485040</v>
      </c>
      <c r="D12361" s="2">
        <v>49.4</v>
      </c>
      <c r="E12361" s="2"/>
    </row>
    <row r="12362" spans="1:5" x14ac:dyDescent="0.25">
      <c r="A12362" s="1">
        <v>12.400695937431022</v>
      </c>
      <c r="B12362" s="2">
        <v>498621.66</v>
      </c>
      <c r="C12362" s="2">
        <v>4485040.68</v>
      </c>
      <c r="D12362" s="2">
        <v>49.31</v>
      </c>
      <c r="E12362" s="2"/>
    </row>
    <row r="12363" spans="1:5" x14ac:dyDescent="0.25">
      <c r="A12363" s="1">
        <v>12.401700427351598</v>
      </c>
      <c r="B12363" s="2">
        <v>498620.93</v>
      </c>
      <c r="C12363" s="2">
        <v>4485041.37</v>
      </c>
      <c r="D12363" s="2">
        <v>49.24</v>
      </c>
      <c r="E12363" s="2"/>
    </row>
    <row r="12364" spans="1:5" x14ac:dyDescent="0.25">
      <c r="A12364" s="1">
        <v>12.402698074583622</v>
      </c>
      <c r="B12364" s="2">
        <v>498620.2</v>
      </c>
      <c r="C12364" s="2">
        <v>4485042.05</v>
      </c>
      <c r="D12364" s="2">
        <v>49.22</v>
      </c>
      <c r="E12364" s="2"/>
    </row>
    <row r="12365" spans="1:5" x14ac:dyDescent="0.25">
      <c r="A12365" s="1">
        <v>12.403703062146155</v>
      </c>
      <c r="B12365" s="2">
        <v>498619.46</v>
      </c>
      <c r="C12365" s="2">
        <v>4485042.7300000004</v>
      </c>
      <c r="D12365" s="2">
        <v>49.19</v>
      </c>
      <c r="E12365" s="2"/>
    </row>
    <row r="12366" spans="1:5" x14ac:dyDescent="0.25">
      <c r="A12366" s="1">
        <v>12.404700709378222</v>
      </c>
      <c r="B12366" s="2">
        <v>498618.73</v>
      </c>
      <c r="C12366" s="2">
        <v>4485043.41</v>
      </c>
      <c r="D12366" s="2">
        <v>49.18</v>
      </c>
      <c r="E12366" s="2"/>
    </row>
    <row r="12367" spans="1:5" x14ac:dyDescent="0.25">
      <c r="A12367" s="1">
        <v>12.405698356610246</v>
      </c>
      <c r="B12367" s="2">
        <v>498618</v>
      </c>
      <c r="C12367" s="2">
        <v>4485044.09</v>
      </c>
      <c r="D12367" s="2">
        <v>49.21</v>
      </c>
      <c r="E12367" s="2"/>
    </row>
    <row r="12368" spans="1:5" x14ac:dyDescent="0.25">
      <c r="A12368" s="1">
        <v>12.406696003842271</v>
      </c>
      <c r="B12368" s="2">
        <v>498617.27</v>
      </c>
      <c r="C12368" s="2">
        <v>4485044.7699999996</v>
      </c>
      <c r="D12368" s="2">
        <v>49.31</v>
      </c>
      <c r="E12368" s="2"/>
    </row>
    <row r="12369" spans="1:5" x14ac:dyDescent="0.25">
      <c r="A12369" s="1">
        <v>12.407700991404804</v>
      </c>
      <c r="B12369" s="2">
        <v>498616.53</v>
      </c>
      <c r="C12369" s="2">
        <v>4485045.45</v>
      </c>
      <c r="D12369" s="2">
        <v>49.32</v>
      </c>
      <c r="E12369" s="2"/>
    </row>
    <row r="12370" spans="1:5" x14ac:dyDescent="0.25">
      <c r="A12370" s="1">
        <v>12.408698638636871</v>
      </c>
      <c r="B12370" s="2">
        <v>498615.8</v>
      </c>
      <c r="C12370" s="2">
        <v>4485046.13</v>
      </c>
      <c r="D12370" s="2">
        <v>49.32</v>
      </c>
      <c r="E12370" s="2"/>
    </row>
    <row r="12371" spans="1:5" x14ac:dyDescent="0.25">
      <c r="A12371" s="1">
        <v>12.409696285868895</v>
      </c>
      <c r="B12371" s="2">
        <v>498615.07</v>
      </c>
      <c r="C12371" s="2">
        <v>4485046.8099999996</v>
      </c>
      <c r="D12371" s="2">
        <v>49.35</v>
      </c>
      <c r="E12371" s="2"/>
    </row>
    <row r="12372" spans="1:5" x14ac:dyDescent="0.25">
      <c r="A12372" s="1">
        <v>12.410693933101555</v>
      </c>
      <c r="B12372" s="2">
        <v>498614.34</v>
      </c>
      <c r="C12372" s="2">
        <v>4485047.49</v>
      </c>
      <c r="D12372" s="2">
        <v>49.36</v>
      </c>
      <c r="E12372" s="2"/>
    </row>
    <row r="12373" spans="1:5" x14ac:dyDescent="0.25">
      <c r="A12373" s="1">
        <v>12.411698920663502</v>
      </c>
      <c r="B12373" s="2">
        <v>498613.6</v>
      </c>
      <c r="C12373" s="2">
        <v>4485048.17</v>
      </c>
      <c r="D12373" s="2">
        <v>49.33</v>
      </c>
      <c r="E12373" s="2"/>
    </row>
    <row r="12374" spans="1:5" x14ac:dyDescent="0.25">
      <c r="A12374" s="1">
        <v>12.412703410584077</v>
      </c>
      <c r="B12374" s="2">
        <v>498612.87</v>
      </c>
      <c r="C12374" s="2">
        <v>4485048.8600000003</v>
      </c>
      <c r="D12374" s="2">
        <v>49.31</v>
      </c>
      <c r="E12374" s="2"/>
    </row>
    <row r="12375" spans="1:5" x14ac:dyDescent="0.25">
      <c r="A12375" s="1">
        <v>12.413701057816102</v>
      </c>
      <c r="B12375" s="2">
        <v>498612.14</v>
      </c>
      <c r="C12375" s="2">
        <v>4485049.54</v>
      </c>
      <c r="D12375" s="2">
        <v>49.32</v>
      </c>
      <c r="E12375" s="2"/>
    </row>
    <row r="12376" spans="1:5" x14ac:dyDescent="0.25">
      <c r="A12376" s="1">
        <v>12.414698705048169</v>
      </c>
      <c r="B12376" s="2">
        <v>498611.41</v>
      </c>
      <c r="C12376" s="2">
        <v>4485050.22</v>
      </c>
      <c r="D12376" s="2">
        <v>49.33</v>
      </c>
      <c r="E12376" s="2"/>
    </row>
    <row r="12377" spans="1:5" x14ac:dyDescent="0.25">
      <c r="A12377" s="1">
        <v>12.415703692610702</v>
      </c>
      <c r="B12377" s="2">
        <v>498610.67</v>
      </c>
      <c r="C12377" s="2">
        <v>4485050.9000000004</v>
      </c>
      <c r="D12377" s="2">
        <v>49.3</v>
      </c>
      <c r="E12377" s="2"/>
    </row>
    <row r="12378" spans="1:5" x14ac:dyDescent="0.25">
      <c r="A12378" s="1">
        <v>12.416701339842726</v>
      </c>
      <c r="B12378" s="2">
        <v>498609.94</v>
      </c>
      <c r="C12378" s="2">
        <v>4485051.58</v>
      </c>
      <c r="D12378" s="2">
        <v>49.26</v>
      </c>
      <c r="E12378" s="2"/>
    </row>
    <row r="12379" spans="1:5" x14ac:dyDescent="0.25">
      <c r="A12379" s="1">
        <v>12.417698987074751</v>
      </c>
      <c r="B12379" s="2">
        <v>498609.21</v>
      </c>
      <c r="C12379" s="2">
        <v>4485052.26</v>
      </c>
      <c r="D12379" s="2">
        <v>49.25</v>
      </c>
      <c r="E12379" s="2"/>
    </row>
    <row r="12380" spans="1:5" x14ac:dyDescent="0.25">
      <c r="A12380" s="1">
        <v>12.418696634307453</v>
      </c>
      <c r="B12380" s="2">
        <v>498608.48</v>
      </c>
      <c r="C12380" s="2">
        <v>4485052.9400000004</v>
      </c>
      <c r="D12380" s="2">
        <v>49.22</v>
      </c>
      <c r="E12380" s="2"/>
    </row>
    <row r="12381" spans="1:5" x14ac:dyDescent="0.25">
      <c r="A12381" s="1">
        <v>12.419701621869358</v>
      </c>
      <c r="B12381" s="2">
        <v>498607.74</v>
      </c>
      <c r="C12381" s="2">
        <v>4485053.62</v>
      </c>
      <c r="D12381" s="2">
        <v>49.15</v>
      </c>
      <c r="E12381" s="2"/>
    </row>
    <row r="12382" spans="1:5" x14ac:dyDescent="0.25">
      <c r="A12382" s="1">
        <v>12.420699269101382</v>
      </c>
      <c r="B12382" s="2">
        <v>498607.01</v>
      </c>
      <c r="C12382" s="2">
        <v>4485054.3</v>
      </c>
      <c r="D12382" s="2">
        <v>49.06</v>
      </c>
      <c r="E12382" s="2"/>
    </row>
    <row r="12383" spans="1:5" x14ac:dyDescent="0.25">
      <c r="A12383" s="1">
        <v>12.421696916334042</v>
      </c>
      <c r="B12383" s="2">
        <v>498606.28</v>
      </c>
      <c r="C12383" s="2">
        <v>4485054.9800000004</v>
      </c>
      <c r="D12383" s="2">
        <v>49.01</v>
      </c>
      <c r="E12383" s="2"/>
    </row>
    <row r="12384" spans="1:5" x14ac:dyDescent="0.25">
      <c r="A12384" s="1">
        <v>12.422694563566109</v>
      </c>
      <c r="B12384" s="2">
        <v>498605.55</v>
      </c>
      <c r="C12384" s="2">
        <v>4485055.66</v>
      </c>
      <c r="D12384" s="2">
        <v>49.06</v>
      </c>
      <c r="E12384" s="2"/>
    </row>
    <row r="12385" spans="1:5" x14ac:dyDescent="0.25">
      <c r="A12385" s="1">
        <v>12.423699551128013</v>
      </c>
      <c r="B12385" s="2">
        <v>498604.81</v>
      </c>
      <c r="C12385" s="2">
        <v>4485056.34</v>
      </c>
      <c r="D12385" s="2">
        <v>49.12</v>
      </c>
      <c r="E12385" s="2"/>
    </row>
    <row r="12386" spans="1:5" x14ac:dyDescent="0.25">
      <c r="A12386" s="1">
        <v>12.424704041048589</v>
      </c>
      <c r="B12386" s="2">
        <v>498604.08</v>
      </c>
      <c r="C12386" s="2">
        <v>4485057.03</v>
      </c>
      <c r="D12386" s="2">
        <v>49.13</v>
      </c>
      <c r="E12386" s="2"/>
    </row>
    <row r="12387" spans="1:5" x14ac:dyDescent="0.25">
      <c r="A12387" s="1">
        <v>12.425701688280656</v>
      </c>
      <c r="B12387" s="2">
        <v>498603.35</v>
      </c>
      <c r="C12387" s="2">
        <v>4485057.71</v>
      </c>
      <c r="D12387" s="2">
        <v>49.13</v>
      </c>
      <c r="E12387" s="2"/>
    </row>
    <row r="12388" spans="1:5" x14ac:dyDescent="0.25">
      <c r="A12388" s="1">
        <v>12.42669933551268</v>
      </c>
      <c r="B12388" s="2">
        <v>498602.62</v>
      </c>
      <c r="C12388" s="2">
        <v>4485058.3899999997</v>
      </c>
      <c r="D12388" s="2">
        <v>49.12</v>
      </c>
      <c r="E12388" s="2"/>
    </row>
    <row r="12389" spans="1:5" x14ac:dyDescent="0.25">
      <c r="A12389" s="1">
        <v>12.427704323075213</v>
      </c>
      <c r="B12389" s="2">
        <v>498601.88</v>
      </c>
      <c r="C12389" s="2">
        <v>4485059.07</v>
      </c>
      <c r="D12389" s="2">
        <v>49.18</v>
      </c>
      <c r="E12389" s="2"/>
    </row>
    <row r="12390" spans="1:5" x14ac:dyDescent="0.25">
      <c r="A12390" s="1">
        <v>12.428701970307237</v>
      </c>
      <c r="B12390" s="2">
        <v>498601.15</v>
      </c>
      <c r="C12390" s="2">
        <v>4485059.75</v>
      </c>
      <c r="D12390" s="2">
        <v>49.15</v>
      </c>
      <c r="E12390" s="2"/>
    </row>
    <row r="12391" spans="1:5" x14ac:dyDescent="0.25">
      <c r="A12391" s="1">
        <v>12.429699617539304</v>
      </c>
      <c r="B12391" s="2">
        <v>498600.42</v>
      </c>
      <c r="C12391" s="2">
        <v>4485060.43</v>
      </c>
      <c r="D12391" s="2">
        <v>49.14</v>
      </c>
      <c r="E12391" s="2"/>
    </row>
    <row r="12392" spans="1:5" x14ac:dyDescent="0.25">
      <c r="A12392" s="1">
        <v>12.430697264771965</v>
      </c>
      <c r="B12392" s="2">
        <v>498599.69</v>
      </c>
      <c r="C12392" s="2">
        <v>4485061.1100000003</v>
      </c>
      <c r="D12392" s="2">
        <v>49.14</v>
      </c>
      <c r="E12392" s="2"/>
    </row>
    <row r="12393" spans="1:5" x14ac:dyDescent="0.25">
      <c r="A12393" s="1">
        <v>12.431694912003989</v>
      </c>
      <c r="B12393" s="2">
        <v>498598.96</v>
      </c>
      <c r="C12393" s="2">
        <v>4485061.79</v>
      </c>
      <c r="D12393" s="2">
        <v>49.09</v>
      </c>
      <c r="E12393" s="2"/>
    </row>
    <row r="12394" spans="1:5" x14ac:dyDescent="0.25">
      <c r="A12394" s="1">
        <v>12.432699899565936</v>
      </c>
      <c r="B12394" s="2">
        <v>498598.22</v>
      </c>
      <c r="C12394" s="2">
        <v>4485062.47</v>
      </c>
      <c r="D12394" s="2">
        <v>49</v>
      </c>
      <c r="E12394" s="2"/>
    </row>
    <row r="12395" spans="1:5" x14ac:dyDescent="0.25">
      <c r="A12395" s="1">
        <v>12.433697546798596</v>
      </c>
      <c r="B12395" s="2">
        <v>498597.49</v>
      </c>
      <c r="C12395" s="2">
        <v>4485063.1500000004</v>
      </c>
      <c r="D12395" s="2">
        <v>49.02</v>
      </c>
      <c r="E12395" s="2"/>
    </row>
    <row r="12396" spans="1:5" x14ac:dyDescent="0.25">
      <c r="A12396" s="1">
        <v>12.434695194030621</v>
      </c>
      <c r="B12396" s="2">
        <v>498596.76</v>
      </c>
      <c r="C12396" s="2">
        <v>4485063.83</v>
      </c>
      <c r="D12396" s="2">
        <v>48.96</v>
      </c>
      <c r="E12396" s="2"/>
    </row>
    <row r="12397" spans="1:5" x14ac:dyDescent="0.25">
      <c r="A12397" s="1">
        <v>12.435699683950556</v>
      </c>
      <c r="B12397" s="2">
        <v>498596.03</v>
      </c>
      <c r="C12397" s="2">
        <v>4485064.5199999996</v>
      </c>
      <c r="D12397" s="2">
        <v>48.91</v>
      </c>
      <c r="E12397" s="2"/>
    </row>
    <row r="12398" spans="1:5" x14ac:dyDescent="0.25">
      <c r="A12398" s="1">
        <v>12.436704671513132</v>
      </c>
      <c r="B12398" s="2">
        <v>498595.29</v>
      </c>
      <c r="C12398" s="2">
        <v>4485065.2</v>
      </c>
      <c r="D12398" s="2">
        <v>48.94</v>
      </c>
      <c r="E12398" s="2"/>
    </row>
    <row r="12399" spans="1:5" x14ac:dyDescent="0.25">
      <c r="A12399" s="1">
        <v>12.437702318745156</v>
      </c>
      <c r="B12399" s="2">
        <v>498594.56</v>
      </c>
      <c r="C12399" s="2">
        <v>4485065.88</v>
      </c>
      <c r="D12399" s="2">
        <v>48.94</v>
      </c>
      <c r="E12399" s="2"/>
    </row>
    <row r="12400" spans="1:5" x14ac:dyDescent="0.25">
      <c r="A12400" s="1">
        <v>12.438699965977181</v>
      </c>
      <c r="B12400" s="2">
        <v>498593.83</v>
      </c>
      <c r="C12400" s="2">
        <v>4485066.5599999996</v>
      </c>
      <c r="D12400" s="2">
        <v>48.89</v>
      </c>
      <c r="E12400" s="2"/>
    </row>
    <row r="12401" spans="1:5" x14ac:dyDescent="0.25">
      <c r="A12401" s="1">
        <v>12.439697613209884</v>
      </c>
      <c r="B12401" s="2">
        <v>498593.1</v>
      </c>
      <c r="C12401" s="2">
        <v>4485067.24</v>
      </c>
      <c r="D12401" s="2">
        <v>48.92</v>
      </c>
      <c r="E12401" s="2"/>
    </row>
    <row r="12402" spans="1:5" x14ac:dyDescent="0.25">
      <c r="A12402" s="1">
        <v>12.440702600771788</v>
      </c>
      <c r="B12402" s="2">
        <v>498592.36</v>
      </c>
      <c r="C12402" s="2">
        <v>4485067.92</v>
      </c>
      <c r="D12402" s="2">
        <v>48.98</v>
      </c>
      <c r="E12402" s="2"/>
    </row>
    <row r="12403" spans="1:5" x14ac:dyDescent="0.25">
      <c r="A12403" s="1">
        <v>12.441700248003812</v>
      </c>
      <c r="B12403" s="2">
        <v>498591.63</v>
      </c>
      <c r="C12403" s="2">
        <v>4485068.5999999996</v>
      </c>
      <c r="D12403" s="2">
        <v>48.97</v>
      </c>
      <c r="E12403" s="2"/>
    </row>
    <row r="12404" spans="1:5" x14ac:dyDescent="0.25">
      <c r="A12404" s="1">
        <v>12.442697895236472</v>
      </c>
      <c r="B12404" s="2">
        <v>498590.9</v>
      </c>
      <c r="C12404" s="2">
        <v>4485069.28</v>
      </c>
      <c r="D12404" s="2">
        <v>48.94</v>
      </c>
      <c r="E12404" s="2"/>
    </row>
    <row r="12405" spans="1:5" x14ac:dyDescent="0.25">
      <c r="A12405" s="1">
        <v>12.443695542468539</v>
      </c>
      <c r="B12405" s="2">
        <v>498590.17</v>
      </c>
      <c r="C12405" s="2">
        <v>4485069.96</v>
      </c>
      <c r="D12405" s="2">
        <v>48.99</v>
      </c>
      <c r="E12405" s="2"/>
    </row>
    <row r="12406" spans="1:5" x14ac:dyDescent="0.25">
      <c r="A12406" s="1">
        <v>12.444700530030444</v>
      </c>
      <c r="B12406" s="2">
        <v>498589.43</v>
      </c>
      <c r="C12406" s="2">
        <v>4485070.6399999997</v>
      </c>
      <c r="D12406" s="2">
        <v>49.01</v>
      </c>
      <c r="E12406" s="2"/>
    </row>
    <row r="12407" spans="1:5" x14ac:dyDescent="0.25">
      <c r="A12407" s="1">
        <v>12.445698177263104</v>
      </c>
      <c r="B12407" s="2">
        <v>498588.7</v>
      </c>
      <c r="C12407" s="2">
        <v>4485071.32</v>
      </c>
      <c r="D12407" s="2">
        <v>48.99</v>
      </c>
      <c r="E12407" s="2"/>
    </row>
    <row r="12408" spans="1:5" x14ac:dyDescent="0.25">
      <c r="A12408" s="1">
        <v>12.446695824495171</v>
      </c>
      <c r="B12408" s="2">
        <v>498587.97</v>
      </c>
      <c r="C12408" s="2">
        <v>4485072</v>
      </c>
      <c r="D12408" s="2">
        <v>49.01</v>
      </c>
      <c r="E12408" s="2"/>
    </row>
    <row r="12409" spans="1:5" x14ac:dyDescent="0.25">
      <c r="A12409" s="1">
        <v>12.447700314415746</v>
      </c>
      <c r="B12409" s="2">
        <v>498587.24</v>
      </c>
      <c r="C12409" s="2">
        <v>4485072.6900000004</v>
      </c>
      <c r="D12409" s="2">
        <v>49.03</v>
      </c>
      <c r="E12409" s="2"/>
    </row>
    <row r="12410" spans="1:5" x14ac:dyDescent="0.25">
      <c r="A12410" s="1">
        <v>12.44870530197765</v>
      </c>
      <c r="B12410" s="2">
        <v>498586.5</v>
      </c>
      <c r="C12410" s="2">
        <v>4485073.37</v>
      </c>
      <c r="D12410" s="2">
        <v>49.03</v>
      </c>
      <c r="E12410" s="2"/>
    </row>
    <row r="12411" spans="1:5" x14ac:dyDescent="0.25">
      <c r="A12411" s="1">
        <v>12.449702949209675</v>
      </c>
      <c r="B12411" s="2">
        <v>498585.77</v>
      </c>
      <c r="C12411" s="2">
        <v>4485074.05</v>
      </c>
      <c r="D12411" s="2">
        <v>48.95</v>
      </c>
      <c r="E12411" s="2"/>
    </row>
    <row r="12412" spans="1:5" x14ac:dyDescent="0.25">
      <c r="A12412" s="1">
        <v>12.450700596442378</v>
      </c>
      <c r="B12412" s="2">
        <v>498585.04</v>
      </c>
      <c r="C12412" s="2">
        <v>4485074.7300000004</v>
      </c>
      <c r="D12412" s="2">
        <v>48.95</v>
      </c>
      <c r="E12412" s="2"/>
    </row>
    <row r="12413" spans="1:5" x14ac:dyDescent="0.25">
      <c r="A12413" s="1">
        <v>12.451698243674402</v>
      </c>
      <c r="B12413" s="2">
        <v>498584.31</v>
      </c>
      <c r="C12413" s="2">
        <v>4485075.41</v>
      </c>
      <c r="D12413" s="2">
        <v>48.88</v>
      </c>
      <c r="E12413" s="2"/>
    </row>
    <row r="12414" spans="1:5" x14ac:dyDescent="0.25">
      <c r="A12414" s="1">
        <v>12.452703231236306</v>
      </c>
      <c r="B12414" s="2">
        <v>498583.57</v>
      </c>
      <c r="C12414" s="2">
        <v>4485076.09</v>
      </c>
      <c r="D12414" s="2">
        <v>48.86</v>
      </c>
      <c r="E12414" s="2"/>
    </row>
    <row r="12415" spans="1:5" x14ac:dyDescent="0.25">
      <c r="A12415" s="1">
        <v>12.453700878468331</v>
      </c>
      <c r="B12415" s="2">
        <v>498582.84</v>
      </c>
      <c r="C12415" s="2">
        <v>4485076.7699999996</v>
      </c>
      <c r="D12415" s="2">
        <v>48.9</v>
      </c>
      <c r="E12415" s="2"/>
    </row>
    <row r="12416" spans="1:5" x14ac:dyDescent="0.25">
      <c r="A12416" s="1">
        <v>12.454698525701033</v>
      </c>
      <c r="B12416" s="2">
        <v>498582.11</v>
      </c>
      <c r="C12416" s="2">
        <v>4485077.45</v>
      </c>
      <c r="D12416" s="2">
        <v>48.86</v>
      </c>
      <c r="E12416" s="2"/>
    </row>
    <row r="12417" spans="1:5" x14ac:dyDescent="0.25">
      <c r="A12417" s="1">
        <v>12.455696172933058</v>
      </c>
      <c r="B12417" s="2">
        <v>498581.38</v>
      </c>
      <c r="C12417" s="2">
        <v>4485078.13</v>
      </c>
      <c r="D12417" s="2">
        <v>48.76</v>
      </c>
      <c r="E12417" s="2"/>
    </row>
    <row r="12418" spans="1:5" x14ac:dyDescent="0.25">
      <c r="A12418" s="1">
        <v>12.456693820165082</v>
      </c>
      <c r="B12418" s="2">
        <v>498580.65</v>
      </c>
      <c r="C12418" s="2">
        <v>4485078.8099999996</v>
      </c>
      <c r="D12418" s="2">
        <v>48.78</v>
      </c>
      <c r="E12418" s="2"/>
    </row>
    <row r="12419" spans="1:5" x14ac:dyDescent="0.25">
      <c r="A12419" s="1">
        <v>12.457698807727658</v>
      </c>
      <c r="B12419" s="2">
        <v>498579.91</v>
      </c>
      <c r="C12419" s="2">
        <v>4485079.49</v>
      </c>
      <c r="D12419" s="2">
        <v>48.79</v>
      </c>
      <c r="E12419" s="2"/>
    </row>
    <row r="12420" spans="1:5" x14ac:dyDescent="0.25">
      <c r="A12420" s="1">
        <v>12.458696454959682</v>
      </c>
      <c r="B12420" s="2">
        <v>498579.18</v>
      </c>
      <c r="C12420" s="2">
        <v>4485080.17</v>
      </c>
      <c r="D12420" s="2">
        <v>48.77</v>
      </c>
      <c r="E12420" s="2"/>
    </row>
    <row r="12421" spans="1:5" x14ac:dyDescent="0.25">
      <c r="A12421" s="1">
        <v>12.459700944880257</v>
      </c>
      <c r="B12421" s="2">
        <v>498578.45</v>
      </c>
      <c r="C12421" s="2">
        <v>4485080.8600000003</v>
      </c>
      <c r="D12421" s="2">
        <v>48.73</v>
      </c>
      <c r="E12421" s="2"/>
    </row>
    <row r="12422" spans="1:5" x14ac:dyDescent="0.25">
      <c r="A12422" s="1">
        <v>12.460698592112324</v>
      </c>
      <c r="B12422" s="2">
        <v>498577.72</v>
      </c>
      <c r="C12422" s="2">
        <v>4485081.54</v>
      </c>
      <c r="D12422" s="2">
        <v>48.73</v>
      </c>
      <c r="E12422" s="2"/>
    </row>
    <row r="12423" spans="1:5" x14ac:dyDescent="0.25">
      <c r="A12423" s="1">
        <v>12.461703579674229</v>
      </c>
      <c r="B12423" s="2">
        <v>498576.98</v>
      </c>
      <c r="C12423" s="2">
        <v>4485082.22</v>
      </c>
      <c r="D12423" s="2">
        <v>48.73</v>
      </c>
      <c r="E12423" s="2"/>
    </row>
    <row r="12424" spans="1:5" x14ac:dyDescent="0.25">
      <c r="A12424" s="1">
        <v>12.462701226906889</v>
      </c>
      <c r="B12424" s="2">
        <v>498576.25</v>
      </c>
      <c r="C12424" s="2">
        <v>4485082.9000000004</v>
      </c>
      <c r="D12424" s="2">
        <v>48.73</v>
      </c>
      <c r="E12424" s="2"/>
    </row>
    <row r="12425" spans="1:5" x14ac:dyDescent="0.25">
      <c r="A12425" s="1">
        <v>12.463698874138913</v>
      </c>
      <c r="B12425" s="2">
        <v>498575.52</v>
      </c>
      <c r="C12425" s="2">
        <v>4485083.58</v>
      </c>
      <c r="D12425" s="2">
        <v>48.7</v>
      </c>
      <c r="E12425" s="2"/>
    </row>
    <row r="12426" spans="1:5" x14ac:dyDescent="0.25">
      <c r="A12426" s="1">
        <v>12.46469652137098</v>
      </c>
      <c r="B12426" s="2">
        <v>498574.79</v>
      </c>
      <c r="C12426" s="2">
        <v>4485084.26</v>
      </c>
      <c r="D12426" s="2">
        <v>48.69</v>
      </c>
      <c r="E12426" s="2"/>
    </row>
    <row r="12427" spans="1:5" x14ac:dyDescent="0.25">
      <c r="A12427" s="1">
        <v>12.465701508933513</v>
      </c>
      <c r="B12427" s="2">
        <v>498574.05</v>
      </c>
      <c r="C12427" s="2">
        <v>4485084.9400000004</v>
      </c>
      <c r="D12427" s="2">
        <v>48.6</v>
      </c>
      <c r="E12427" s="2"/>
    </row>
    <row r="12428" spans="1:5" x14ac:dyDescent="0.25">
      <c r="A12428" s="1">
        <v>12.466699156165538</v>
      </c>
      <c r="B12428" s="2">
        <v>498573.32</v>
      </c>
      <c r="C12428" s="2">
        <v>4485085.62</v>
      </c>
      <c r="D12428" s="2">
        <v>48.5</v>
      </c>
      <c r="E12428" s="2"/>
    </row>
    <row r="12429" spans="1:5" x14ac:dyDescent="0.25">
      <c r="A12429" s="1">
        <v>12.467696803397562</v>
      </c>
      <c r="B12429" s="2">
        <v>498572.59</v>
      </c>
      <c r="C12429" s="2">
        <v>4485086.3</v>
      </c>
      <c r="D12429" s="2">
        <v>48.41</v>
      </c>
      <c r="E12429" s="2"/>
    </row>
    <row r="12430" spans="1:5" x14ac:dyDescent="0.25">
      <c r="A12430" s="1">
        <v>12.468694450630265</v>
      </c>
      <c r="B12430" s="2">
        <v>498571.86</v>
      </c>
      <c r="C12430" s="2">
        <v>4485086.9800000004</v>
      </c>
      <c r="D12430" s="2">
        <v>48.3</v>
      </c>
      <c r="E12430" s="2"/>
    </row>
    <row r="12431" spans="1:5" x14ac:dyDescent="0.25">
      <c r="A12431" s="1">
        <v>12.469699438192169</v>
      </c>
      <c r="B12431" s="2">
        <v>498571.12</v>
      </c>
      <c r="C12431" s="2">
        <v>4485087.66</v>
      </c>
      <c r="D12431" s="2">
        <v>48.26</v>
      </c>
      <c r="E12431" s="2"/>
    </row>
    <row r="12432" spans="1:5" x14ac:dyDescent="0.25">
      <c r="A12432" s="1">
        <v>12.470703928112105</v>
      </c>
      <c r="B12432" s="2">
        <v>498570.39</v>
      </c>
      <c r="C12432" s="2">
        <v>4485088.3499999996</v>
      </c>
      <c r="D12432" s="2">
        <v>48.26</v>
      </c>
      <c r="E12432" s="2"/>
    </row>
    <row r="12433" spans="1:5" x14ac:dyDescent="0.25">
      <c r="A12433" s="1">
        <v>12.471701575344808</v>
      </c>
      <c r="B12433" s="2">
        <v>498569.66</v>
      </c>
      <c r="C12433" s="2">
        <v>4485089.03</v>
      </c>
      <c r="D12433" s="2">
        <v>48.25</v>
      </c>
      <c r="E12433" s="2"/>
    </row>
    <row r="12434" spans="1:5" x14ac:dyDescent="0.25">
      <c r="A12434" s="1">
        <v>12.472699222576832</v>
      </c>
      <c r="B12434" s="2">
        <v>498568.93</v>
      </c>
      <c r="C12434" s="2">
        <v>4485089.71</v>
      </c>
      <c r="D12434" s="2">
        <v>48.3</v>
      </c>
      <c r="E12434" s="2"/>
    </row>
    <row r="12435" spans="1:5" x14ac:dyDescent="0.25">
      <c r="A12435" s="1">
        <v>12.473704210138736</v>
      </c>
      <c r="B12435" s="2">
        <v>498568.19</v>
      </c>
      <c r="C12435" s="2">
        <v>4485090.3899999997</v>
      </c>
      <c r="D12435" s="2">
        <v>48.3</v>
      </c>
      <c r="E12435" s="2"/>
    </row>
    <row r="12436" spans="1:5" x14ac:dyDescent="0.25">
      <c r="A12436" s="1">
        <v>12.474701857371397</v>
      </c>
      <c r="B12436" s="2">
        <v>498567.46</v>
      </c>
      <c r="C12436" s="2">
        <v>4485091.07</v>
      </c>
      <c r="D12436" s="2">
        <v>48.31</v>
      </c>
      <c r="E12436" s="2"/>
    </row>
    <row r="12437" spans="1:5" x14ac:dyDescent="0.25">
      <c r="A12437" s="1">
        <v>12.475699504603464</v>
      </c>
      <c r="B12437" s="2">
        <v>498566.73</v>
      </c>
      <c r="C12437" s="2">
        <v>4485091.75</v>
      </c>
      <c r="D12437" s="2">
        <v>48.28</v>
      </c>
      <c r="E12437" s="2"/>
    </row>
    <row r="12438" spans="1:5" x14ac:dyDescent="0.25">
      <c r="A12438" s="1">
        <v>12.476697151835488</v>
      </c>
      <c r="B12438" s="2">
        <v>498566</v>
      </c>
      <c r="C12438" s="2">
        <v>4485092.43</v>
      </c>
      <c r="D12438" s="2">
        <v>48.26</v>
      </c>
      <c r="E12438" s="2"/>
    </row>
    <row r="12439" spans="1:5" x14ac:dyDescent="0.25">
      <c r="A12439" s="1">
        <v>12.477702139398021</v>
      </c>
      <c r="B12439" s="2">
        <v>498565.26</v>
      </c>
      <c r="C12439" s="2">
        <v>4485093.1100000003</v>
      </c>
      <c r="D12439" s="2">
        <v>48.29</v>
      </c>
      <c r="E12439" s="2"/>
    </row>
    <row r="12440" spans="1:5" x14ac:dyDescent="0.25">
      <c r="A12440" s="1">
        <v>12.478699786630045</v>
      </c>
      <c r="B12440" s="2">
        <v>498564.53</v>
      </c>
      <c r="C12440" s="2">
        <v>4485093.79</v>
      </c>
      <c r="D12440" s="2">
        <v>48.29</v>
      </c>
      <c r="E12440" s="2"/>
    </row>
    <row r="12441" spans="1:5" x14ac:dyDescent="0.25">
      <c r="A12441" s="1">
        <v>12.479697433862112</v>
      </c>
      <c r="B12441" s="2">
        <v>498563.8</v>
      </c>
      <c r="C12441" s="2">
        <v>4485094.47</v>
      </c>
      <c r="D12441" s="2">
        <v>48.26</v>
      </c>
      <c r="E12441" s="2"/>
    </row>
    <row r="12442" spans="1:5" x14ac:dyDescent="0.25">
      <c r="A12442" s="1">
        <v>12.480695081094773</v>
      </c>
      <c r="B12442" s="2">
        <v>498563.07</v>
      </c>
      <c r="C12442" s="2">
        <v>4485095.1500000004</v>
      </c>
      <c r="D12442" s="2">
        <v>48.24</v>
      </c>
      <c r="E12442" s="2"/>
    </row>
    <row r="12443" spans="1:5" x14ac:dyDescent="0.25">
      <c r="A12443" s="1">
        <v>12.481700068656677</v>
      </c>
      <c r="B12443" s="2">
        <v>498562.33</v>
      </c>
      <c r="C12443" s="2">
        <v>4485095.83</v>
      </c>
      <c r="D12443" s="2">
        <v>48.29</v>
      </c>
      <c r="E12443" s="2"/>
    </row>
    <row r="12444" spans="1:5" x14ac:dyDescent="0.25">
      <c r="A12444" s="1">
        <v>12.482704558576655</v>
      </c>
      <c r="B12444" s="2">
        <v>498561.6</v>
      </c>
      <c r="C12444" s="2">
        <v>4485096.5199999996</v>
      </c>
      <c r="D12444" s="2">
        <v>48.26</v>
      </c>
      <c r="E12444" s="2"/>
    </row>
    <row r="12445" spans="1:5" x14ac:dyDescent="0.25">
      <c r="A12445" s="1">
        <v>12.483702205809315</v>
      </c>
      <c r="B12445" s="2">
        <v>498560.87</v>
      </c>
      <c r="C12445" s="2">
        <v>4485097.2</v>
      </c>
      <c r="D12445" s="2">
        <v>48.19</v>
      </c>
      <c r="E12445" s="2"/>
    </row>
    <row r="12446" spans="1:5" x14ac:dyDescent="0.25">
      <c r="A12446" s="1">
        <v>12.48469985304134</v>
      </c>
      <c r="B12446" s="2">
        <v>498560.14</v>
      </c>
      <c r="C12446" s="2">
        <v>4485097.88</v>
      </c>
      <c r="D12446" s="2">
        <v>48.03</v>
      </c>
      <c r="E12446" s="2"/>
    </row>
    <row r="12447" spans="1:5" x14ac:dyDescent="0.25">
      <c r="A12447" s="1">
        <v>12.485697500273407</v>
      </c>
      <c r="B12447" s="2">
        <v>498559.41</v>
      </c>
      <c r="C12447" s="2">
        <v>4485098.5599999996</v>
      </c>
      <c r="D12447" s="2">
        <v>47.99</v>
      </c>
      <c r="E12447" s="2"/>
    </row>
    <row r="12448" spans="1:5" x14ac:dyDescent="0.25">
      <c r="A12448" s="1">
        <v>12.48670248783594</v>
      </c>
      <c r="B12448" s="2">
        <v>498558.67</v>
      </c>
      <c r="C12448" s="2">
        <v>4485099.24</v>
      </c>
      <c r="D12448" s="2">
        <v>47.91</v>
      </c>
      <c r="E12448" s="2"/>
    </row>
    <row r="12449" spans="1:5" x14ac:dyDescent="0.25">
      <c r="A12449" s="1">
        <v>12.487700135067964</v>
      </c>
      <c r="B12449" s="2">
        <v>498557.94</v>
      </c>
      <c r="C12449" s="2">
        <v>4485099.92</v>
      </c>
      <c r="D12449" s="2">
        <v>47.86</v>
      </c>
      <c r="E12449" s="2"/>
    </row>
    <row r="12450" spans="1:5" x14ac:dyDescent="0.25">
      <c r="A12450" s="1">
        <v>12.488697782299989</v>
      </c>
      <c r="B12450" s="2">
        <v>498557.21</v>
      </c>
      <c r="C12450" s="2">
        <v>4485100.5999999996</v>
      </c>
      <c r="D12450" s="2">
        <v>47.93</v>
      </c>
      <c r="E12450" s="2"/>
    </row>
    <row r="12451" spans="1:5" x14ac:dyDescent="0.25">
      <c r="A12451" s="1">
        <v>12.489695429532691</v>
      </c>
      <c r="B12451" s="2">
        <v>498556.48</v>
      </c>
      <c r="C12451" s="2">
        <v>4485101.28</v>
      </c>
      <c r="D12451" s="2">
        <v>47.95</v>
      </c>
      <c r="E12451" s="2"/>
    </row>
    <row r="12452" spans="1:5" x14ac:dyDescent="0.25">
      <c r="A12452" s="1">
        <v>12.490700417094596</v>
      </c>
      <c r="B12452" s="2">
        <v>498555.74</v>
      </c>
      <c r="C12452" s="2">
        <v>4485101.96</v>
      </c>
      <c r="D12452" s="2">
        <v>48</v>
      </c>
      <c r="E12452" s="2"/>
    </row>
    <row r="12453" spans="1:5" x14ac:dyDescent="0.25">
      <c r="A12453" s="1">
        <v>12.49169806432662</v>
      </c>
      <c r="B12453" s="2">
        <v>498555.01</v>
      </c>
      <c r="C12453" s="2">
        <v>4485102.6399999997</v>
      </c>
      <c r="D12453" s="2">
        <v>48.05</v>
      </c>
      <c r="E12453" s="2"/>
    </row>
    <row r="12454" spans="1:5" x14ac:dyDescent="0.25">
      <c r="A12454" s="1">
        <v>12.49269571155928</v>
      </c>
      <c r="B12454" s="2">
        <v>498554.28</v>
      </c>
      <c r="C12454" s="2">
        <v>4485103.32</v>
      </c>
      <c r="D12454" s="2">
        <v>48.08</v>
      </c>
      <c r="E12454" s="2"/>
    </row>
    <row r="12455" spans="1:5" x14ac:dyDescent="0.25">
      <c r="A12455" s="1">
        <v>12.493700201479259</v>
      </c>
      <c r="B12455" s="2">
        <v>498553.55</v>
      </c>
      <c r="C12455" s="2">
        <v>4485104.01</v>
      </c>
      <c r="D12455" s="2">
        <v>48.14</v>
      </c>
      <c r="E12455" s="2"/>
    </row>
    <row r="12456" spans="1:5" x14ac:dyDescent="0.25">
      <c r="A12456" s="1">
        <v>12.494705189041792</v>
      </c>
      <c r="B12456" s="2">
        <v>498552.81</v>
      </c>
      <c r="C12456" s="2">
        <v>4485104.6900000004</v>
      </c>
      <c r="D12456" s="2">
        <v>48.12</v>
      </c>
      <c r="E12456" s="2"/>
    </row>
    <row r="12457" spans="1:5" x14ac:dyDescent="0.25">
      <c r="A12457" s="1">
        <v>12.495702836273816</v>
      </c>
      <c r="B12457" s="2">
        <v>498552.08</v>
      </c>
      <c r="C12457" s="2">
        <v>4485105.37</v>
      </c>
      <c r="D12457" s="2">
        <v>48.12</v>
      </c>
      <c r="E12457" s="2"/>
    </row>
    <row r="12458" spans="1:5" x14ac:dyDescent="0.25">
      <c r="A12458" s="1">
        <v>12.496700483505883</v>
      </c>
      <c r="B12458" s="2">
        <v>498551.35</v>
      </c>
      <c r="C12458" s="2">
        <v>4485106.05</v>
      </c>
      <c r="D12458" s="2">
        <v>48.11</v>
      </c>
      <c r="E12458" s="2"/>
    </row>
    <row r="12459" spans="1:5" x14ac:dyDescent="0.25">
      <c r="A12459" s="1">
        <v>12.497698130738543</v>
      </c>
      <c r="B12459" s="2">
        <v>498550.62</v>
      </c>
      <c r="C12459" s="2">
        <v>4485106.7300000004</v>
      </c>
      <c r="D12459" s="2">
        <v>48.05</v>
      </c>
      <c r="E12459" s="2"/>
    </row>
    <row r="12460" spans="1:5" x14ac:dyDescent="0.25">
      <c r="A12460" s="1">
        <v>12.498703118300448</v>
      </c>
      <c r="B12460" s="2">
        <v>498549.88</v>
      </c>
      <c r="C12460" s="2">
        <v>4485107.41</v>
      </c>
      <c r="D12460" s="2">
        <v>48.08</v>
      </c>
      <c r="E12460" s="2"/>
    </row>
    <row r="12461" spans="1:5" x14ac:dyDescent="0.25">
      <c r="A12461" s="1">
        <v>12.499700765532472</v>
      </c>
      <c r="B12461" s="2">
        <v>498549.15</v>
      </c>
      <c r="C12461" s="2">
        <v>4485108.09</v>
      </c>
      <c r="D12461" s="2">
        <v>48.07</v>
      </c>
      <c r="E12461" s="2"/>
    </row>
    <row r="12462" spans="1:5" x14ac:dyDescent="0.25">
      <c r="A12462" s="1">
        <v>12.500698412764539</v>
      </c>
      <c r="B12462" s="2">
        <v>498548.42</v>
      </c>
      <c r="C12462" s="2">
        <v>4485108.7699999996</v>
      </c>
      <c r="D12462" s="2">
        <v>48.07</v>
      </c>
      <c r="E12462" s="2"/>
    </row>
    <row r="12463" spans="1:5" x14ac:dyDescent="0.25">
      <c r="A12463" s="1">
        <v>12.501696059997199</v>
      </c>
      <c r="B12463" s="2">
        <v>498547.69</v>
      </c>
      <c r="C12463" s="2">
        <v>4485109.45</v>
      </c>
      <c r="D12463" s="2">
        <v>48.17</v>
      </c>
      <c r="E12463" s="2"/>
    </row>
    <row r="12464" spans="1:5" x14ac:dyDescent="0.25">
      <c r="A12464" s="1">
        <v>12.502701047559103</v>
      </c>
      <c r="B12464" s="2">
        <v>498546.95</v>
      </c>
      <c r="C12464" s="2">
        <v>4485110.13</v>
      </c>
      <c r="D12464" s="2">
        <v>48.16</v>
      </c>
      <c r="E12464" s="2"/>
    </row>
    <row r="12465" spans="1:5" x14ac:dyDescent="0.25">
      <c r="A12465" s="1">
        <v>12.50369869479117</v>
      </c>
      <c r="B12465" s="2">
        <v>498546.22</v>
      </c>
      <c r="C12465" s="2">
        <v>4485110.8099999996</v>
      </c>
      <c r="D12465" s="2">
        <v>48.2</v>
      </c>
      <c r="E12465" s="2"/>
    </row>
    <row r="12466" spans="1:5" x14ac:dyDescent="0.25">
      <c r="A12466" s="1">
        <v>12.504696342023831</v>
      </c>
      <c r="B12466" s="2">
        <v>498545.49</v>
      </c>
      <c r="C12466" s="2">
        <v>4485111.49</v>
      </c>
      <c r="D12466" s="2">
        <v>48.15</v>
      </c>
      <c r="E12466" s="2"/>
    </row>
    <row r="12467" spans="1:5" x14ac:dyDescent="0.25">
      <c r="A12467" s="1">
        <v>12.505700831943766</v>
      </c>
      <c r="B12467" s="2">
        <v>498544.76</v>
      </c>
      <c r="C12467" s="2">
        <v>4485112.18</v>
      </c>
      <c r="D12467" s="2">
        <v>48.1</v>
      </c>
      <c r="E12467" s="2"/>
    </row>
    <row r="12468" spans="1:5" x14ac:dyDescent="0.25">
      <c r="A12468" s="1">
        <v>12.506705819506299</v>
      </c>
      <c r="B12468" s="2">
        <v>498544.02</v>
      </c>
      <c r="C12468" s="2">
        <v>4485112.8600000003</v>
      </c>
      <c r="D12468" s="2">
        <v>48.07</v>
      </c>
      <c r="E12468" s="2"/>
    </row>
    <row r="12469" spans="1:5" x14ac:dyDescent="0.25">
      <c r="A12469" s="1">
        <v>12.507703466738366</v>
      </c>
      <c r="B12469" s="2">
        <v>498543.29</v>
      </c>
      <c r="C12469" s="2">
        <v>4485113.54</v>
      </c>
      <c r="D12469" s="2">
        <v>48.01</v>
      </c>
      <c r="E12469" s="2"/>
    </row>
    <row r="12470" spans="1:5" x14ac:dyDescent="0.25">
      <c r="A12470" s="1">
        <v>12.508701113970391</v>
      </c>
      <c r="B12470" s="2">
        <v>498542.56</v>
      </c>
      <c r="C12470" s="2">
        <v>4485114.22</v>
      </c>
      <c r="D12470" s="2">
        <v>47.93</v>
      </c>
      <c r="E12470" s="2"/>
    </row>
    <row r="12471" spans="1:5" x14ac:dyDescent="0.25">
      <c r="A12471" s="1">
        <v>12.509698761203051</v>
      </c>
      <c r="B12471" s="2">
        <v>498541.83</v>
      </c>
      <c r="C12471" s="2">
        <v>4485114.9000000004</v>
      </c>
      <c r="D12471" s="2">
        <v>47.92</v>
      </c>
      <c r="E12471" s="2"/>
    </row>
    <row r="12472" spans="1:5" x14ac:dyDescent="0.25">
      <c r="A12472" s="1">
        <v>12.510696408435118</v>
      </c>
      <c r="B12472" s="2">
        <v>498541.1</v>
      </c>
      <c r="C12472" s="2">
        <v>4485115.58</v>
      </c>
      <c r="D12472" s="2">
        <v>47.84</v>
      </c>
      <c r="E12472" s="2"/>
    </row>
    <row r="12473" spans="1:5" x14ac:dyDescent="0.25">
      <c r="A12473" s="1">
        <v>12.511701395997022</v>
      </c>
      <c r="B12473" s="2">
        <v>498540.36</v>
      </c>
      <c r="C12473" s="2">
        <v>4485116.26</v>
      </c>
      <c r="D12473" s="2">
        <v>47.74</v>
      </c>
      <c r="E12473" s="2"/>
    </row>
    <row r="12474" spans="1:5" x14ac:dyDescent="0.25">
      <c r="A12474" s="1">
        <v>12.512699043229683</v>
      </c>
      <c r="B12474" s="2">
        <v>498539.63</v>
      </c>
      <c r="C12474" s="2">
        <v>4485116.9400000004</v>
      </c>
      <c r="D12474" s="2">
        <v>47.8</v>
      </c>
      <c r="E12474" s="2"/>
    </row>
    <row r="12475" spans="1:5" x14ac:dyDescent="0.25">
      <c r="A12475" s="1">
        <v>12.513696690461707</v>
      </c>
      <c r="B12475" s="2">
        <v>498538.9</v>
      </c>
      <c r="C12475" s="2">
        <v>4485117.62</v>
      </c>
      <c r="D12475" s="2">
        <v>47.92</v>
      </c>
      <c r="E12475" s="2"/>
    </row>
    <row r="12476" spans="1:5" x14ac:dyDescent="0.25">
      <c r="A12476" s="1">
        <v>12.514694337693774</v>
      </c>
      <c r="B12476" s="2">
        <v>498538.17</v>
      </c>
      <c r="C12476" s="2">
        <v>4485118.3</v>
      </c>
      <c r="D12476" s="2">
        <v>47.9</v>
      </c>
      <c r="E12476" s="2"/>
    </row>
    <row r="12477" spans="1:5" x14ac:dyDescent="0.25">
      <c r="A12477" s="1">
        <v>12.515699325256307</v>
      </c>
      <c r="B12477" s="2">
        <v>498537.43</v>
      </c>
      <c r="C12477" s="2">
        <v>4485118.9800000004</v>
      </c>
      <c r="D12477" s="2">
        <v>47.94</v>
      </c>
      <c r="E12477" s="2"/>
    </row>
    <row r="12478" spans="1:5" x14ac:dyDescent="0.25">
      <c r="A12478" s="1">
        <v>12.516703815176243</v>
      </c>
      <c r="B12478" s="2">
        <v>498536.7</v>
      </c>
      <c r="C12478" s="2">
        <v>4485119.67</v>
      </c>
      <c r="D12478" s="2">
        <v>47.96</v>
      </c>
      <c r="E12478" s="2"/>
    </row>
    <row r="12479" spans="1:5" x14ac:dyDescent="0.25">
      <c r="A12479" s="1">
        <v>12.51770146240831</v>
      </c>
      <c r="B12479" s="2">
        <v>498535.97</v>
      </c>
      <c r="C12479" s="2">
        <v>4485120.3499999996</v>
      </c>
      <c r="D12479" s="2">
        <v>47.84</v>
      </c>
      <c r="E12479" s="2"/>
    </row>
    <row r="12480" spans="1:5" x14ac:dyDescent="0.25">
      <c r="A12480" s="1">
        <v>12.51869910964097</v>
      </c>
      <c r="B12480" s="2">
        <v>498535.24</v>
      </c>
      <c r="C12480" s="2">
        <v>4485121.03</v>
      </c>
      <c r="D12480" s="2">
        <v>47.82</v>
      </c>
      <c r="E12480" s="2"/>
    </row>
    <row r="12481" spans="1:5" x14ac:dyDescent="0.25">
      <c r="A12481" s="1">
        <v>12.519704097202874</v>
      </c>
      <c r="B12481" s="2">
        <v>498534.5</v>
      </c>
      <c r="C12481" s="2">
        <v>4485121.71</v>
      </c>
      <c r="D12481" s="2">
        <v>47.84</v>
      </c>
      <c r="E12481" s="2"/>
    </row>
    <row r="12482" spans="1:5" x14ac:dyDescent="0.25">
      <c r="A12482" s="1">
        <v>12.520701744434898</v>
      </c>
      <c r="B12482" s="2">
        <v>498533.77</v>
      </c>
      <c r="C12482" s="2">
        <v>4485122.3899999997</v>
      </c>
      <c r="D12482" s="2">
        <v>47.81</v>
      </c>
      <c r="E12482" s="2"/>
    </row>
    <row r="12483" spans="1:5" x14ac:dyDescent="0.25">
      <c r="A12483" s="1">
        <v>12.521699391667601</v>
      </c>
      <c r="B12483" s="2">
        <v>498533.04</v>
      </c>
      <c r="C12483" s="2">
        <v>4485123.07</v>
      </c>
      <c r="D12483" s="2">
        <v>47.79</v>
      </c>
      <c r="E12483" s="2"/>
    </row>
    <row r="12484" spans="1:5" x14ac:dyDescent="0.25">
      <c r="A12484" s="1">
        <v>12.522697038899626</v>
      </c>
      <c r="B12484" s="2">
        <v>498532.31</v>
      </c>
      <c r="C12484" s="2">
        <v>4485123.75</v>
      </c>
      <c r="D12484" s="2">
        <v>47.74</v>
      </c>
      <c r="E12484" s="2"/>
    </row>
    <row r="12485" spans="1:5" x14ac:dyDescent="0.25">
      <c r="A12485" s="1">
        <v>12.52370202646153</v>
      </c>
      <c r="B12485" s="2">
        <v>498531.57</v>
      </c>
      <c r="C12485" s="2">
        <v>4485124.43</v>
      </c>
      <c r="D12485" s="2">
        <v>47.62</v>
      </c>
      <c r="E12485" s="2"/>
    </row>
    <row r="12486" spans="1:5" x14ac:dyDescent="0.25">
      <c r="A12486" s="1">
        <v>12.52469967369419</v>
      </c>
      <c r="B12486" s="2">
        <v>498530.84</v>
      </c>
      <c r="C12486" s="2">
        <v>4485125.1100000003</v>
      </c>
      <c r="D12486" s="2">
        <v>47.62</v>
      </c>
      <c r="E12486" s="2"/>
    </row>
    <row r="12487" spans="1:5" x14ac:dyDescent="0.25">
      <c r="A12487" s="1">
        <v>12.525697320926257</v>
      </c>
      <c r="B12487" s="2">
        <v>498530.11</v>
      </c>
      <c r="C12487" s="2">
        <v>4485125.79</v>
      </c>
      <c r="D12487" s="2">
        <v>47.6</v>
      </c>
      <c r="E12487" s="2"/>
    </row>
    <row r="12488" spans="1:5" x14ac:dyDescent="0.25">
      <c r="A12488" s="1">
        <v>12.526694968158282</v>
      </c>
      <c r="B12488" s="2">
        <v>498529.38</v>
      </c>
      <c r="C12488" s="2">
        <v>4485126.47</v>
      </c>
      <c r="D12488" s="2">
        <v>47.64</v>
      </c>
      <c r="E12488" s="2"/>
    </row>
    <row r="12489" spans="1:5" x14ac:dyDescent="0.25">
      <c r="A12489" s="1">
        <v>12.527699955720815</v>
      </c>
      <c r="B12489" s="2">
        <v>498528.64</v>
      </c>
      <c r="C12489" s="2">
        <v>4485127.1500000004</v>
      </c>
      <c r="D12489" s="2">
        <v>47.58</v>
      </c>
      <c r="E12489" s="2"/>
    </row>
    <row r="12490" spans="1:5" x14ac:dyDescent="0.25">
      <c r="A12490" s="1">
        <v>12.528704445640793</v>
      </c>
      <c r="B12490" s="2">
        <v>498527.91</v>
      </c>
      <c r="C12490" s="2">
        <v>4485127.84</v>
      </c>
      <c r="D12490" s="2">
        <v>47.48</v>
      </c>
      <c r="E12490" s="2"/>
    </row>
    <row r="12491" spans="1:5" x14ac:dyDescent="0.25">
      <c r="A12491" s="1">
        <v>12.529702092872817</v>
      </c>
      <c r="B12491" s="2">
        <v>498527.18</v>
      </c>
      <c r="C12491" s="2">
        <v>4485128.5199999996</v>
      </c>
      <c r="D12491" s="2">
        <v>47.41</v>
      </c>
      <c r="E12491" s="2"/>
    </row>
    <row r="12492" spans="1:5" x14ac:dyDescent="0.25">
      <c r="A12492" s="1">
        <v>12.530699740105478</v>
      </c>
      <c r="B12492" s="2">
        <v>498526.45</v>
      </c>
      <c r="C12492" s="2">
        <v>4485129.2</v>
      </c>
      <c r="D12492" s="2">
        <v>47.46</v>
      </c>
      <c r="E12492" s="2"/>
    </row>
    <row r="12493" spans="1:5" x14ac:dyDescent="0.25">
      <c r="A12493" s="1">
        <v>12.531704727667382</v>
      </c>
      <c r="B12493" s="2">
        <v>498525.71</v>
      </c>
      <c r="C12493" s="2">
        <v>4485129.88</v>
      </c>
      <c r="D12493" s="2">
        <v>47.56</v>
      </c>
      <c r="E12493" s="2"/>
    </row>
    <row r="12494" spans="1:5" x14ac:dyDescent="0.25">
      <c r="A12494" s="1">
        <v>12.532702374899449</v>
      </c>
      <c r="B12494" s="2">
        <v>498524.98</v>
      </c>
      <c r="C12494" s="2">
        <v>4485130.5599999996</v>
      </c>
      <c r="D12494" s="2">
        <v>47.52</v>
      </c>
      <c r="E12494" s="2"/>
    </row>
    <row r="12495" spans="1:5" x14ac:dyDescent="0.25">
      <c r="A12495" s="1">
        <v>12.533700022132109</v>
      </c>
      <c r="B12495" s="2">
        <v>498524.25</v>
      </c>
      <c r="C12495" s="2">
        <v>4485131.24</v>
      </c>
      <c r="D12495" s="2">
        <v>47.49</v>
      </c>
      <c r="E12495" s="2"/>
    </row>
    <row r="12496" spans="1:5" x14ac:dyDescent="0.25">
      <c r="A12496" s="1">
        <v>12.534697669364133</v>
      </c>
      <c r="B12496" s="2">
        <v>498523.52</v>
      </c>
      <c r="C12496" s="2">
        <v>4485131.92</v>
      </c>
      <c r="D12496" s="2">
        <v>47.47</v>
      </c>
      <c r="E12496" s="2"/>
    </row>
    <row r="12497" spans="1:5" x14ac:dyDescent="0.25">
      <c r="A12497" s="1">
        <v>12.535702656926038</v>
      </c>
      <c r="B12497" s="2">
        <v>498522.78</v>
      </c>
      <c r="C12497" s="2">
        <v>4485132.5999999996</v>
      </c>
      <c r="D12497" s="2">
        <v>47.41</v>
      </c>
      <c r="E12497" s="2"/>
    </row>
    <row r="12498" spans="1:5" x14ac:dyDescent="0.25">
      <c r="A12498" s="1">
        <v>12.536700304158741</v>
      </c>
      <c r="B12498" s="2">
        <v>498522.05</v>
      </c>
      <c r="C12498" s="2">
        <v>4485133.28</v>
      </c>
      <c r="D12498" s="2">
        <v>47.39</v>
      </c>
      <c r="E12498" s="2"/>
    </row>
    <row r="12499" spans="1:5" x14ac:dyDescent="0.25">
      <c r="A12499" s="1">
        <v>12.537697951390765</v>
      </c>
      <c r="B12499" s="2">
        <v>498521.32</v>
      </c>
      <c r="C12499" s="2">
        <v>4485133.96</v>
      </c>
      <c r="D12499" s="2">
        <v>47.37</v>
      </c>
      <c r="E12499" s="2"/>
    </row>
    <row r="12500" spans="1:5" x14ac:dyDescent="0.25">
      <c r="A12500" s="1">
        <v>12.538766829306896</v>
      </c>
      <c r="B12500" s="2">
        <v>498520.53</v>
      </c>
      <c r="C12500" s="2">
        <v>4485134.68</v>
      </c>
      <c r="D12500" s="2">
        <v>47.34</v>
      </c>
      <c r="E12500" s="2"/>
    </row>
    <row r="12501" spans="1:5" x14ac:dyDescent="0.25">
      <c r="A12501" s="1">
        <v>12.539771816869472</v>
      </c>
      <c r="B12501" s="2">
        <v>498519.79</v>
      </c>
      <c r="C12501" s="2">
        <v>4485135.3600000003</v>
      </c>
      <c r="D12501" s="2">
        <v>47.14</v>
      </c>
      <c r="E12501" s="2"/>
    </row>
    <row r="12502" spans="1:5" x14ac:dyDescent="0.25">
      <c r="A12502" s="1">
        <v>12.540770065335479</v>
      </c>
      <c r="B12502" s="2">
        <v>498519.05</v>
      </c>
      <c r="C12502" s="2">
        <v>4485136.03</v>
      </c>
      <c r="D12502" s="2">
        <v>46.94</v>
      </c>
      <c r="E12502" s="2"/>
    </row>
    <row r="12503" spans="1:5" x14ac:dyDescent="0.25">
      <c r="A12503" s="1">
        <v>12.541767712567504</v>
      </c>
      <c r="B12503" s="2">
        <v>498518.32</v>
      </c>
      <c r="C12503" s="2">
        <v>4485136.71</v>
      </c>
      <c r="D12503" s="2">
        <v>46.85</v>
      </c>
      <c r="E12503" s="2"/>
    </row>
    <row r="12504" spans="1:5" x14ac:dyDescent="0.25">
      <c r="A12504" s="1">
        <v>12.542765961033512</v>
      </c>
      <c r="B12504" s="2">
        <v>498517.58</v>
      </c>
      <c r="C12504" s="2">
        <v>4485137.38</v>
      </c>
      <c r="D12504" s="2">
        <v>46.92</v>
      </c>
      <c r="E12504" s="2"/>
    </row>
    <row r="12505" spans="1:5" x14ac:dyDescent="0.25">
      <c r="A12505" s="1">
        <v>12.543770948595416</v>
      </c>
      <c r="B12505" s="2">
        <v>498516.84</v>
      </c>
      <c r="C12505" s="2">
        <v>4485138.0599999996</v>
      </c>
      <c r="D12505" s="2">
        <v>47.01</v>
      </c>
      <c r="E12505" s="2"/>
    </row>
    <row r="12506" spans="1:5" x14ac:dyDescent="0.25">
      <c r="A12506" s="1">
        <v>12.544769197062092</v>
      </c>
      <c r="B12506" s="2">
        <v>498516.1</v>
      </c>
      <c r="C12506" s="2">
        <v>4485138.7300000004</v>
      </c>
      <c r="D12506" s="2">
        <v>46.98</v>
      </c>
      <c r="E12506" s="2"/>
    </row>
    <row r="12507" spans="1:5" x14ac:dyDescent="0.25">
      <c r="A12507" s="1">
        <v>12.545767445528099</v>
      </c>
      <c r="B12507" s="2">
        <v>498515.36</v>
      </c>
      <c r="C12507" s="2">
        <v>4485139.4000000004</v>
      </c>
      <c r="D12507" s="2">
        <v>46.89</v>
      </c>
      <c r="E12507" s="2"/>
    </row>
    <row r="12508" spans="1:5" x14ac:dyDescent="0.25">
      <c r="A12508" s="1">
        <v>12.546772433090004</v>
      </c>
      <c r="B12508" s="2">
        <v>498514.62</v>
      </c>
      <c r="C12508" s="2">
        <v>4485140.08</v>
      </c>
      <c r="D12508" s="2">
        <v>46.77</v>
      </c>
      <c r="E12508" s="2"/>
    </row>
    <row r="12509" spans="1:5" x14ac:dyDescent="0.25">
      <c r="A12509" s="1">
        <v>12.547763291303813</v>
      </c>
      <c r="B12509" s="2">
        <v>498513.89</v>
      </c>
      <c r="C12509" s="2">
        <v>4485140.75</v>
      </c>
      <c r="D12509" s="2">
        <v>46.61</v>
      </c>
      <c r="E12509" s="2"/>
    </row>
    <row r="12510" spans="1:5" x14ac:dyDescent="0.25">
      <c r="A12510" s="1">
        <v>12.548768278865717</v>
      </c>
      <c r="B12510" s="2">
        <v>498513.15</v>
      </c>
      <c r="C12510" s="2">
        <v>4485141.43</v>
      </c>
      <c r="D12510" s="2">
        <v>46.54</v>
      </c>
      <c r="E12510" s="2"/>
    </row>
    <row r="12511" spans="1:5" x14ac:dyDescent="0.25">
      <c r="A12511" s="1">
        <v>12.549766527331768</v>
      </c>
      <c r="B12511" s="2">
        <v>498512.41</v>
      </c>
      <c r="C12511" s="2">
        <v>4485142.0999999996</v>
      </c>
      <c r="D12511" s="2">
        <v>46.45</v>
      </c>
      <c r="E12511" s="2"/>
    </row>
    <row r="12512" spans="1:5" x14ac:dyDescent="0.25">
      <c r="A12512" s="1">
        <v>12.550771514894301</v>
      </c>
      <c r="B12512" s="2">
        <v>498511.67</v>
      </c>
      <c r="C12512" s="2">
        <v>4485142.78</v>
      </c>
      <c r="D12512" s="2">
        <v>46.42</v>
      </c>
      <c r="E12512" s="2"/>
    </row>
    <row r="12513" spans="1:5" x14ac:dyDescent="0.25">
      <c r="A12513" s="1">
        <v>12.551769763360308</v>
      </c>
      <c r="B12513" s="2">
        <v>498510.93</v>
      </c>
      <c r="C12513" s="2">
        <v>4485143.45</v>
      </c>
      <c r="D12513" s="2">
        <v>46.5</v>
      </c>
      <c r="E12513" s="2"/>
    </row>
    <row r="12514" spans="1:5" x14ac:dyDescent="0.25">
      <c r="A12514" s="1">
        <v>12.552768011826316</v>
      </c>
      <c r="B12514" s="2">
        <v>498510.19</v>
      </c>
      <c r="C12514" s="2">
        <v>4485144.12</v>
      </c>
      <c r="D12514" s="2">
        <v>46.58</v>
      </c>
      <c r="E12514" s="2"/>
    </row>
    <row r="12515" spans="1:5" x14ac:dyDescent="0.25">
      <c r="A12515" s="1">
        <v>12.553772999388221</v>
      </c>
      <c r="B12515" s="2">
        <v>498509.45</v>
      </c>
      <c r="C12515" s="2">
        <v>4485144.8</v>
      </c>
      <c r="D12515" s="2">
        <v>46.49</v>
      </c>
      <c r="E12515" s="2"/>
    </row>
    <row r="12516" spans="1:5" x14ac:dyDescent="0.25">
      <c r="A12516" s="1">
        <v>12.554763857602072</v>
      </c>
      <c r="B12516" s="2">
        <v>498508.72</v>
      </c>
      <c r="C12516" s="2">
        <v>4485145.47</v>
      </c>
      <c r="D12516" s="2">
        <v>46.43</v>
      </c>
      <c r="E12516" s="2"/>
    </row>
    <row r="12517" spans="1:5" x14ac:dyDescent="0.25">
      <c r="A12517" s="1">
        <v>12.555768845164605</v>
      </c>
      <c r="B12517" s="2">
        <v>498507.98</v>
      </c>
      <c r="C12517" s="2">
        <v>4485146.1500000004</v>
      </c>
      <c r="D12517" s="2">
        <v>46.46</v>
      </c>
      <c r="E12517" s="2"/>
    </row>
    <row r="12518" spans="1:5" x14ac:dyDescent="0.25">
      <c r="A12518" s="1">
        <v>12.556767093630613</v>
      </c>
      <c r="B12518" s="2">
        <v>498507.24</v>
      </c>
      <c r="C12518" s="2">
        <v>4485146.82</v>
      </c>
      <c r="D12518" s="2">
        <v>46.47</v>
      </c>
      <c r="E12518" s="2"/>
    </row>
    <row r="12519" spans="1:5" x14ac:dyDescent="0.25">
      <c r="A12519" s="1">
        <v>12.557772081192518</v>
      </c>
      <c r="B12519" s="2">
        <v>498506.5</v>
      </c>
      <c r="C12519" s="2">
        <v>4485147.5</v>
      </c>
      <c r="D12519" s="2">
        <v>46.55</v>
      </c>
      <c r="E12519" s="2"/>
    </row>
    <row r="12520" spans="1:5" x14ac:dyDescent="0.25">
      <c r="A12520" s="1">
        <v>12.558770329658525</v>
      </c>
      <c r="B12520" s="2">
        <v>498505.76</v>
      </c>
      <c r="C12520" s="2">
        <v>4485148.17</v>
      </c>
      <c r="D12520" s="2">
        <v>46.67</v>
      </c>
      <c r="E12520" s="2"/>
    </row>
    <row r="12521" spans="1:5" x14ac:dyDescent="0.25">
      <c r="A12521" s="1">
        <v>12.559768578124533</v>
      </c>
      <c r="B12521" s="2">
        <v>498505.02</v>
      </c>
      <c r="C12521" s="2">
        <v>4485148.84</v>
      </c>
      <c r="D12521" s="2">
        <v>46.69</v>
      </c>
      <c r="E12521" s="2"/>
    </row>
    <row r="12522" spans="1:5" x14ac:dyDescent="0.25">
      <c r="A12522" s="1">
        <v>12.5607662253566</v>
      </c>
      <c r="B12522" s="2">
        <v>498504.29</v>
      </c>
      <c r="C12522" s="2">
        <v>4485149.5199999996</v>
      </c>
      <c r="D12522" s="2">
        <v>46.68</v>
      </c>
      <c r="E12522" s="2"/>
    </row>
    <row r="12523" spans="1:5" x14ac:dyDescent="0.25">
      <c r="A12523" s="1">
        <v>12.561764473823233</v>
      </c>
      <c r="B12523" s="2">
        <v>498503.55</v>
      </c>
      <c r="C12523" s="2">
        <v>4485150.1900000004</v>
      </c>
      <c r="D12523" s="2">
        <v>46.67</v>
      </c>
      <c r="E12523" s="2"/>
    </row>
    <row r="12524" spans="1:5" x14ac:dyDescent="0.25">
      <c r="A12524" s="1">
        <v>12.562769461385138</v>
      </c>
      <c r="B12524" s="2">
        <v>498502.81</v>
      </c>
      <c r="C12524" s="2">
        <v>4485150.87</v>
      </c>
      <c r="D12524" s="2">
        <v>46.69</v>
      </c>
      <c r="E12524" s="2"/>
    </row>
    <row r="12525" spans="1:5" x14ac:dyDescent="0.25">
      <c r="A12525" s="1">
        <v>12.563767709851145</v>
      </c>
      <c r="B12525" s="2">
        <v>498502.07</v>
      </c>
      <c r="C12525" s="2">
        <v>4485151.54</v>
      </c>
      <c r="D12525" s="2">
        <v>46.76</v>
      </c>
      <c r="E12525" s="2"/>
    </row>
    <row r="12526" spans="1:5" x14ac:dyDescent="0.25">
      <c r="A12526" s="1">
        <v>12.56477269741305</v>
      </c>
      <c r="B12526" s="2">
        <v>498501.33</v>
      </c>
      <c r="C12526" s="2">
        <v>4485152.22</v>
      </c>
      <c r="D12526" s="2">
        <v>46.89</v>
      </c>
      <c r="E12526" s="2"/>
    </row>
    <row r="12527" spans="1:5" x14ac:dyDescent="0.25">
      <c r="A12527" s="1">
        <v>12.565770945879057</v>
      </c>
      <c r="B12527" s="2">
        <v>498500.59</v>
      </c>
      <c r="C12527" s="2">
        <v>4485152.8899999997</v>
      </c>
      <c r="D12527" s="2">
        <v>46.84</v>
      </c>
      <c r="E12527" s="2"/>
    </row>
    <row r="12528" spans="1:5" x14ac:dyDescent="0.25">
      <c r="A12528" s="1">
        <v>12.566769194345108</v>
      </c>
      <c r="B12528" s="2">
        <v>498499.85</v>
      </c>
      <c r="C12528" s="2">
        <v>4485153.5599999996</v>
      </c>
      <c r="D12528" s="2">
        <v>46.82</v>
      </c>
      <c r="E12528" s="2"/>
    </row>
    <row r="12529" spans="1:5" x14ac:dyDescent="0.25">
      <c r="A12529" s="1">
        <v>12.567766841577768</v>
      </c>
      <c r="B12529" s="2">
        <v>498499.12</v>
      </c>
      <c r="C12529" s="2">
        <v>4485154.24</v>
      </c>
      <c r="D12529" s="2">
        <v>46.87</v>
      </c>
      <c r="E12529" s="2"/>
    </row>
    <row r="12530" spans="1:5" x14ac:dyDescent="0.25">
      <c r="A12530" s="1">
        <v>12.568765090043776</v>
      </c>
      <c r="B12530" s="2">
        <v>498498.38</v>
      </c>
      <c r="C12530" s="2">
        <v>4485154.91</v>
      </c>
      <c r="D12530" s="2">
        <v>46.83</v>
      </c>
      <c r="E12530" s="2"/>
    </row>
    <row r="12531" spans="1:5" x14ac:dyDescent="0.25">
      <c r="A12531" s="1">
        <v>12.56977007760568</v>
      </c>
      <c r="B12531" s="2">
        <v>498497.64</v>
      </c>
      <c r="C12531" s="2">
        <v>4485155.59</v>
      </c>
      <c r="D12531" s="2">
        <v>46.72</v>
      </c>
      <c r="E12531" s="2"/>
    </row>
    <row r="12532" spans="1:5" x14ac:dyDescent="0.25">
      <c r="A12532" s="1">
        <v>12.570768326071688</v>
      </c>
      <c r="B12532" s="2">
        <v>498496.9</v>
      </c>
      <c r="C12532" s="2">
        <v>4485156.26</v>
      </c>
      <c r="D12532" s="2">
        <v>46.67</v>
      </c>
      <c r="E12532" s="2"/>
    </row>
    <row r="12533" spans="1:5" x14ac:dyDescent="0.25">
      <c r="A12533" s="1">
        <v>12.571773313634264</v>
      </c>
      <c r="B12533" s="2">
        <v>498496.16</v>
      </c>
      <c r="C12533" s="2">
        <v>4485156.9400000004</v>
      </c>
      <c r="D12533" s="2">
        <v>46.74</v>
      </c>
      <c r="E12533" s="2"/>
    </row>
    <row r="12534" spans="1:5" x14ac:dyDescent="0.25">
      <c r="A12534" s="1">
        <v>12.572771562100272</v>
      </c>
      <c r="B12534" s="2">
        <v>498495.42</v>
      </c>
      <c r="C12534" s="2">
        <v>4485157.6100000003</v>
      </c>
      <c r="D12534" s="2">
        <v>46.77</v>
      </c>
      <c r="E12534" s="2"/>
    </row>
    <row r="12535" spans="1:5" x14ac:dyDescent="0.25">
      <c r="A12535" s="1">
        <v>12.573762420314081</v>
      </c>
      <c r="B12535" s="2">
        <v>498494.69</v>
      </c>
      <c r="C12535" s="2">
        <v>4485158.28</v>
      </c>
      <c r="D12535" s="2">
        <v>46.69</v>
      </c>
      <c r="E12535" s="2"/>
    </row>
    <row r="12536" spans="1:5" x14ac:dyDescent="0.25">
      <c r="A12536" s="1">
        <v>12.574774200922349</v>
      </c>
      <c r="B12536" s="2">
        <v>498493.95</v>
      </c>
      <c r="C12536" s="2">
        <v>4485158.97</v>
      </c>
      <c r="D12536" s="2">
        <v>46.62</v>
      </c>
      <c r="E12536" s="2"/>
    </row>
    <row r="12537" spans="1:5" x14ac:dyDescent="0.25">
      <c r="A12537" s="1">
        <v>12.575779188484882</v>
      </c>
      <c r="B12537" s="2">
        <v>498493.21</v>
      </c>
      <c r="C12537" s="2">
        <v>4485159.6500000004</v>
      </c>
      <c r="D12537" s="2">
        <v>46.61</v>
      </c>
      <c r="E12537" s="2"/>
    </row>
    <row r="12538" spans="1:5" x14ac:dyDescent="0.25">
      <c r="A12538" s="1">
        <v>12.576776835716949</v>
      </c>
      <c r="B12538" s="2">
        <v>498492.48</v>
      </c>
      <c r="C12538" s="2">
        <v>4485160.33</v>
      </c>
      <c r="D12538" s="2">
        <v>46.62</v>
      </c>
      <c r="E12538" s="2"/>
    </row>
    <row r="12539" spans="1:5" x14ac:dyDescent="0.25">
      <c r="A12539" s="1">
        <v>12.577774482948973</v>
      </c>
      <c r="B12539" s="2">
        <v>498491.75</v>
      </c>
      <c r="C12539" s="2">
        <v>4485161.01</v>
      </c>
      <c r="D12539" s="2">
        <v>46.65</v>
      </c>
      <c r="E12539" s="2"/>
    </row>
    <row r="12540" spans="1:5" x14ac:dyDescent="0.25">
      <c r="A12540" s="1">
        <v>12.578772130181633</v>
      </c>
      <c r="B12540" s="2">
        <v>498491.02</v>
      </c>
      <c r="C12540" s="2">
        <v>4485161.6900000004</v>
      </c>
      <c r="D12540" s="2">
        <v>46.74</v>
      </c>
      <c r="E12540" s="2"/>
    </row>
    <row r="12541" spans="1:5" x14ac:dyDescent="0.25">
      <c r="A12541" s="1">
        <v>12.579777117743538</v>
      </c>
      <c r="B12541" s="2">
        <v>498490.28</v>
      </c>
      <c r="C12541" s="2">
        <v>4485162.37</v>
      </c>
      <c r="D12541" s="2">
        <v>46.79</v>
      </c>
      <c r="E12541" s="2"/>
    </row>
    <row r="12542" spans="1:5" x14ac:dyDescent="0.25">
      <c r="A12542" s="1">
        <v>12.580774764975605</v>
      </c>
      <c r="B12542" s="2">
        <v>498489.55</v>
      </c>
      <c r="C12542" s="2">
        <v>4485163.05</v>
      </c>
      <c r="D12542" s="2">
        <v>46.77</v>
      </c>
      <c r="E12542" s="2"/>
    </row>
    <row r="12543" spans="1:5" x14ac:dyDescent="0.25">
      <c r="A12543" s="1">
        <v>12.581772412208265</v>
      </c>
      <c r="B12543" s="2">
        <v>498488.82</v>
      </c>
      <c r="C12543" s="2">
        <v>4485163.7300000004</v>
      </c>
      <c r="D12543" s="2">
        <v>46.81</v>
      </c>
      <c r="E12543" s="2"/>
    </row>
    <row r="12544" spans="1:5" x14ac:dyDescent="0.25">
      <c r="A12544" s="1">
        <v>12.582777399770169</v>
      </c>
      <c r="B12544" s="2">
        <v>498488.08</v>
      </c>
      <c r="C12544" s="2">
        <v>4485164.41</v>
      </c>
      <c r="D12544" s="2">
        <v>46.82</v>
      </c>
      <c r="E12544" s="2"/>
    </row>
    <row r="12545" spans="1:5" x14ac:dyDescent="0.25">
      <c r="A12545" s="1">
        <v>12.583775047002236</v>
      </c>
      <c r="B12545" s="2">
        <v>498487.35</v>
      </c>
      <c r="C12545" s="2">
        <v>4485165.09</v>
      </c>
      <c r="D12545" s="2">
        <v>46.84</v>
      </c>
      <c r="E12545" s="2"/>
    </row>
    <row r="12546" spans="1:5" x14ac:dyDescent="0.25">
      <c r="A12546" s="1">
        <v>12.58477269423426</v>
      </c>
      <c r="B12546" s="2">
        <v>498486.62</v>
      </c>
      <c r="C12546" s="2">
        <v>4485165.7699999996</v>
      </c>
      <c r="D12546" s="2">
        <v>46.74</v>
      </c>
      <c r="E12546" s="2"/>
    </row>
    <row r="12547" spans="1:5" x14ac:dyDescent="0.25">
      <c r="A12547" s="1">
        <v>12.585770341466921</v>
      </c>
      <c r="B12547" s="2">
        <v>498485.89</v>
      </c>
      <c r="C12547" s="2">
        <v>4485166.45</v>
      </c>
      <c r="D12547" s="2">
        <v>46.6</v>
      </c>
      <c r="E12547" s="2"/>
    </row>
    <row r="12548" spans="1:5" x14ac:dyDescent="0.25">
      <c r="A12548" s="1">
        <v>12.586775329028825</v>
      </c>
      <c r="B12548" s="2">
        <v>498485.15</v>
      </c>
      <c r="C12548" s="2">
        <v>4485167.13</v>
      </c>
      <c r="D12548" s="2">
        <v>46.23</v>
      </c>
      <c r="E12548" s="2"/>
    </row>
    <row r="12549" spans="1:5" x14ac:dyDescent="0.25">
      <c r="A12549" s="1">
        <v>12.587779818949443</v>
      </c>
      <c r="B12549" s="2">
        <v>498484.42</v>
      </c>
      <c r="C12549" s="2">
        <v>4485167.82</v>
      </c>
      <c r="D12549" s="2">
        <v>45.96</v>
      </c>
      <c r="E12549" s="2"/>
    </row>
    <row r="12550" spans="1:5" x14ac:dyDescent="0.25">
      <c r="A12550" s="1">
        <v>12.588777466181467</v>
      </c>
      <c r="B12550" s="2">
        <v>498483.69</v>
      </c>
      <c r="C12550" s="2">
        <v>4485168.5</v>
      </c>
      <c r="D12550" s="2">
        <v>45.61</v>
      </c>
      <c r="E12550" s="2"/>
    </row>
    <row r="12551" spans="1:5" x14ac:dyDescent="0.25">
      <c r="A12551" s="1">
        <v>12.589782453743371</v>
      </c>
      <c r="B12551" s="2">
        <v>498482.95</v>
      </c>
      <c r="C12551" s="2">
        <v>4485169.18</v>
      </c>
      <c r="D12551" s="2">
        <v>45.33</v>
      </c>
      <c r="E12551" s="2"/>
    </row>
    <row r="12552" spans="1:5" x14ac:dyDescent="0.25">
      <c r="A12552" s="1">
        <v>12.590780100976074</v>
      </c>
      <c r="B12552" s="2">
        <v>498482.22</v>
      </c>
      <c r="C12552" s="2">
        <v>4485169.8600000003</v>
      </c>
      <c r="D12552" s="2">
        <v>45.25</v>
      </c>
      <c r="E12552" s="2"/>
    </row>
    <row r="12553" spans="1:5" x14ac:dyDescent="0.25">
      <c r="A12553" s="1">
        <v>12.591777748208099</v>
      </c>
      <c r="B12553" s="2">
        <v>498481.49</v>
      </c>
      <c r="C12553" s="2">
        <v>4485170.54</v>
      </c>
      <c r="D12553" s="2">
        <v>45.34</v>
      </c>
      <c r="E12553" s="2"/>
    </row>
    <row r="12554" spans="1:5" x14ac:dyDescent="0.25">
      <c r="A12554" s="1">
        <v>12.592775395440123</v>
      </c>
      <c r="B12554" s="2">
        <v>498480.76</v>
      </c>
      <c r="C12554" s="2">
        <v>4485171.22</v>
      </c>
      <c r="D12554" s="2">
        <v>45.46</v>
      </c>
      <c r="E12554" s="2"/>
    </row>
    <row r="12555" spans="1:5" x14ac:dyDescent="0.25">
      <c r="A12555" s="1">
        <v>12.593780383002656</v>
      </c>
      <c r="B12555" s="2">
        <v>498480.02</v>
      </c>
      <c r="C12555" s="2">
        <v>4485171.9000000004</v>
      </c>
      <c r="D12555" s="2">
        <v>45.59</v>
      </c>
      <c r="E12555" s="2"/>
    </row>
    <row r="12556" spans="1:5" x14ac:dyDescent="0.25">
      <c r="A12556" s="1">
        <v>12.594778030234723</v>
      </c>
      <c r="B12556" s="2">
        <v>498479.29</v>
      </c>
      <c r="C12556" s="2">
        <v>4485172.58</v>
      </c>
      <c r="D12556" s="2">
        <v>45.81</v>
      </c>
      <c r="E12556" s="2"/>
    </row>
    <row r="12557" spans="1:5" x14ac:dyDescent="0.25">
      <c r="A12557" s="1">
        <v>12.595775677466747</v>
      </c>
      <c r="B12557" s="2">
        <v>498478.56</v>
      </c>
      <c r="C12557" s="2">
        <v>4485173.26</v>
      </c>
      <c r="D12557" s="2">
        <v>46.11</v>
      </c>
      <c r="E12557" s="2"/>
    </row>
    <row r="12558" spans="1:5" x14ac:dyDescent="0.25">
      <c r="A12558" s="1">
        <v>12.59678066502928</v>
      </c>
      <c r="B12558" s="2">
        <v>498477.82</v>
      </c>
      <c r="C12558" s="2">
        <v>4485173.9400000004</v>
      </c>
      <c r="D12558" s="2">
        <v>46.32</v>
      </c>
      <c r="E12558" s="2"/>
    </row>
    <row r="12559" spans="1:5" x14ac:dyDescent="0.25">
      <c r="A12559" s="1">
        <v>12.597778312261305</v>
      </c>
      <c r="B12559" s="2">
        <v>498477.09</v>
      </c>
      <c r="C12559" s="2">
        <v>4485174.62</v>
      </c>
      <c r="D12559" s="2">
        <v>46.39</v>
      </c>
      <c r="E12559" s="2"/>
    </row>
    <row r="12560" spans="1:5" x14ac:dyDescent="0.25">
      <c r="A12560" s="1">
        <v>12.598775959493372</v>
      </c>
      <c r="B12560" s="2">
        <v>498476.36</v>
      </c>
      <c r="C12560" s="2">
        <v>4485175.3</v>
      </c>
      <c r="D12560" s="2">
        <v>46.42</v>
      </c>
      <c r="E12560" s="2"/>
    </row>
    <row r="12561" spans="1:5" x14ac:dyDescent="0.25">
      <c r="A12561" s="1">
        <v>12.599773606726032</v>
      </c>
      <c r="B12561" s="2">
        <v>498475.63</v>
      </c>
      <c r="C12561" s="2">
        <v>4485175.9800000004</v>
      </c>
      <c r="D12561" s="2">
        <v>46.49</v>
      </c>
      <c r="E12561" s="2"/>
    </row>
    <row r="12562" spans="1:5" x14ac:dyDescent="0.25">
      <c r="A12562" s="1">
        <v>12.600778594287936</v>
      </c>
      <c r="B12562" s="2">
        <v>498474.89</v>
      </c>
      <c r="C12562" s="2">
        <v>4485176.66</v>
      </c>
      <c r="D12562" s="2">
        <v>46.55</v>
      </c>
      <c r="E12562" s="2"/>
    </row>
    <row r="12563" spans="1:5" x14ac:dyDescent="0.25">
      <c r="A12563" s="1">
        <v>12.601776241520003</v>
      </c>
      <c r="B12563" s="2">
        <v>498474.16</v>
      </c>
      <c r="C12563" s="2">
        <v>4485177.34</v>
      </c>
      <c r="D12563" s="2">
        <v>46.62</v>
      </c>
      <c r="E12563" s="2"/>
    </row>
    <row r="12564" spans="1:5" x14ac:dyDescent="0.25">
      <c r="A12564" s="1">
        <v>12.602773888752028</v>
      </c>
      <c r="B12564" s="2">
        <v>498473.43</v>
      </c>
      <c r="C12564" s="2">
        <v>4485178.0199999996</v>
      </c>
      <c r="D12564" s="2">
        <v>46.58</v>
      </c>
      <c r="E12564" s="2"/>
    </row>
    <row r="12565" spans="1:5" x14ac:dyDescent="0.25">
      <c r="A12565" s="1">
        <v>12.603778876314561</v>
      </c>
      <c r="B12565" s="2">
        <v>498472.69</v>
      </c>
      <c r="C12565" s="2">
        <v>4485178.7</v>
      </c>
      <c r="D12565" s="2">
        <v>46.6</v>
      </c>
      <c r="E12565" s="2"/>
    </row>
    <row r="12566" spans="1:5" x14ac:dyDescent="0.25">
      <c r="A12566" s="1">
        <v>12.604776523546585</v>
      </c>
      <c r="B12566" s="2">
        <v>498471.96</v>
      </c>
      <c r="C12566" s="2">
        <v>4485179.38</v>
      </c>
      <c r="D12566" s="2">
        <v>46.65</v>
      </c>
      <c r="E12566" s="2"/>
    </row>
    <row r="12567" spans="1:5" x14ac:dyDescent="0.25">
      <c r="A12567" s="1">
        <v>12.605774170778652</v>
      </c>
      <c r="B12567" s="2">
        <v>498471.23</v>
      </c>
      <c r="C12567" s="2">
        <v>4485180.0599999996</v>
      </c>
      <c r="D12567" s="2">
        <v>46.73</v>
      </c>
      <c r="E12567" s="2"/>
    </row>
    <row r="12568" spans="1:5" x14ac:dyDescent="0.25">
      <c r="A12568" s="1">
        <v>12.606771818011312</v>
      </c>
      <c r="B12568" s="2">
        <v>498470.5</v>
      </c>
      <c r="C12568" s="2">
        <v>4485180.74</v>
      </c>
      <c r="D12568" s="2">
        <v>46.76</v>
      </c>
      <c r="E12568" s="2"/>
    </row>
    <row r="12569" spans="1:5" x14ac:dyDescent="0.25">
      <c r="A12569" s="1">
        <v>12.607776805573216</v>
      </c>
      <c r="B12569" s="2">
        <v>498469.76</v>
      </c>
      <c r="C12569" s="2">
        <v>4485181.42</v>
      </c>
      <c r="D12569" s="2">
        <v>46.79</v>
      </c>
      <c r="E12569" s="2"/>
    </row>
    <row r="12570" spans="1:5" x14ac:dyDescent="0.25">
      <c r="A12570" s="1">
        <v>12.608774452805241</v>
      </c>
      <c r="B12570" s="2">
        <v>498469.03</v>
      </c>
      <c r="C12570" s="2">
        <v>4485182.0999999996</v>
      </c>
      <c r="D12570" s="2">
        <v>46.81</v>
      </c>
      <c r="E12570" s="2"/>
    </row>
    <row r="12571" spans="1:5" x14ac:dyDescent="0.25">
      <c r="A12571" s="1">
        <v>12.609772100037944</v>
      </c>
      <c r="B12571" s="2">
        <v>498468.3</v>
      </c>
      <c r="C12571" s="2">
        <v>4485182.78</v>
      </c>
      <c r="D12571" s="2">
        <v>46.84</v>
      </c>
      <c r="E12571" s="2"/>
    </row>
    <row r="12572" spans="1:5" x14ac:dyDescent="0.25">
      <c r="A12572" s="1">
        <v>12.610777087599848</v>
      </c>
      <c r="B12572" s="2">
        <v>498467.56</v>
      </c>
      <c r="C12572" s="2">
        <v>4485183.46</v>
      </c>
      <c r="D12572" s="2">
        <v>46.84</v>
      </c>
      <c r="E12572" s="2"/>
    </row>
    <row r="12573" spans="1:5" x14ac:dyDescent="0.25">
      <c r="A12573" s="1">
        <v>12.611774734831872</v>
      </c>
      <c r="B12573" s="2">
        <v>498466.83</v>
      </c>
      <c r="C12573" s="2">
        <v>4485184.1399999997</v>
      </c>
      <c r="D12573" s="2">
        <v>46.82</v>
      </c>
      <c r="E12573" s="2"/>
    </row>
    <row r="12574" spans="1:5" x14ac:dyDescent="0.25">
      <c r="A12574" s="1">
        <v>12.612772382064575</v>
      </c>
      <c r="B12574" s="2">
        <v>498466.1</v>
      </c>
      <c r="C12574" s="2">
        <v>4485184.82</v>
      </c>
      <c r="D12574" s="2">
        <v>46.83</v>
      </c>
      <c r="E12574" s="2"/>
    </row>
    <row r="12575" spans="1:5" x14ac:dyDescent="0.25">
      <c r="A12575" s="1">
        <v>12.613776871984511</v>
      </c>
      <c r="B12575" s="2">
        <v>498465.37</v>
      </c>
      <c r="C12575" s="2">
        <v>4485185.51</v>
      </c>
      <c r="D12575" s="2">
        <v>46.82</v>
      </c>
      <c r="E12575" s="2"/>
    </row>
    <row r="12576" spans="1:5" x14ac:dyDescent="0.25">
      <c r="A12576" s="1">
        <v>12.614781859547044</v>
      </c>
      <c r="B12576" s="2">
        <v>498464.63</v>
      </c>
      <c r="C12576" s="2">
        <v>4485186.1900000004</v>
      </c>
      <c r="D12576" s="2">
        <v>46.8</v>
      </c>
      <c r="E12576" s="2"/>
    </row>
    <row r="12577" spans="1:5" x14ac:dyDescent="0.25">
      <c r="A12577" s="1">
        <v>12.615779506779068</v>
      </c>
      <c r="B12577" s="2">
        <v>498463.9</v>
      </c>
      <c r="C12577" s="2">
        <v>4485186.87</v>
      </c>
      <c r="D12577" s="2">
        <v>46.81</v>
      </c>
      <c r="E12577" s="2"/>
    </row>
    <row r="12578" spans="1:5" x14ac:dyDescent="0.25">
      <c r="A12578" s="1">
        <v>12.616777154011135</v>
      </c>
      <c r="B12578" s="2">
        <v>498463.17</v>
      </c>
      <c r="C12578" s="2">
        <v>4485187.55</v>
      </c>
      <c r="D12578" s="2">
        <v>46.8</v>
      </c>
      <c r="E12578" s="2"/>
    </row>
    <row r="12579" spans="1:5" x14ac:dyDescent="0.25">
      <c r="A12579" s="1">
        <v>12.617782141573668</v>
      </c>
      <c r="B12579" s="2">
        <v>498462.43</v>
      </c>
      <c r="C12579" s="2">
        <v>4485188.2300000004</v>
      </c>
      <c r="D12579" s="2">
        <v>46.73</v>
      </c>
      <c r="E12579" s="2"/>
    </row>
    <row r="12580" spans="1:5" x14ac:dyDescent="0.25">
      <c r="A12580" s="1">
        <v>12.618779788805693</v>
      </c>
      <c r="B12580" s="2">
        <v>498461.7</v>
      </c>
      <c r="C12580" s="2">
        <v>4485188.91</v>
      </c>
      <c r="D12580" s="2">
        <v>46.64</v>
      </c>
      <c r="E12580" s="2"/>
    </row>
    <row r="12581" spans="1:5" x14ac:dyDescent="0.25">
      <c r="A12581" s="1">
        <v>12.61977743603776</v>
      </c>
      <c r="B12581" s="2">
        <v>498460.97</v>
      </c>
      <c r="C12581" s="2">
        <v>4485189.59</v>
      </c>
      <c r="D12581" s="2">
        <v>46.66</v>
      </c>
      <c r="E12581" s="2"/>
    </row>
    <row r="12582" spans="1:5" x14ac:dyDescent="0.25">
      <c r="A12582" s="1">
        <v>12.620775083269784</v>
      </c>
      <c r="B12582" s="2">
        <v>498460.24</v>
      </c>
      <c r="C12582" s="2">
        <v>4485190.2699999996</v>
      </c>
      <c r="D12582" s="2">
        <v>46.69</v>
      </c>
      <c r="E12582" s="2"/>
    </row>
    <row r="12583" spans="1:5" x14ac:dyDescent="0.25">
      <c r="A12583" s="1">
        <v>12.621780070832317</v>
      </c>
      <c r="B12583" s="2">
        <v>498459.5</v>
      </c>
      <c r="C12583" s="2">
        <v>4485190.95</v>
      </c>
      <c r="D12583" s="2">
        <v>46.66</v>
      </c>
      <c r="E12583" s="2"/>
    </row>
    <row r="12584" spans="1:5" x14ac:dyDescent="0.25">
      <c r="A12584" s="1">
        <v>12.622777718064341</v>
      </c>
      <c r="B12584" s="2">
        <v>498458.77</v>
      </c>
      <c r="C12584" s="2">
        <v>4485191.63</v>
      </c>
      <c r="D12584" s="2">
        <v>46.61</v>
      </c>
      <c r="E12584" s="2"/>
    </row>
    <row r="12585" spans="1:5" x14ac:dyDescent="0.25">
      <c r="A12585" s="1">
        <v>12.623775365296408</v>
      </c>
      <c r="B12585" s="2">
        <v>498458.04</v>
      </c>
      <c r="C12585" s="2">
        <v>4485192.3099999996</v>
      </c>
      <c r="D12585" s="2">
        <v>46.62</v>
      </c>
      <c r="E12585" s="2"/>
    </row>
    <row r="12586" spans="1:5" x14ac:dyDescent="0.25">
      <c r="A12586" s="1">
        <v>12.624780352858942</v>
      </c>
      <c r="B12586" s="2">
        <v>498457.3</v>
      </c>
      <c r="C12586" s="2">
        <v>4485192.99</v>
      </c>
      <c r="D12586" s="2">
        <v>46.65</v>
      </c>
      <c r="E12586" s="2"/>
    </row>
    <row r="12587" spans="1:5" x14ac:dyDescent="0.25">
      <c r="A12587" s="1">
        <v>12.625778000090966</v>
      </c>
      <c r="B12587" s="2">
        <v>498456.57</v>
      </c>
      <c r="C12587" s="2">
        <v>4485193.67</v>
      </c>
      <c r="D12587" s="2">
        <v>46.71</v>
      </c>
      <c r="E12587" s="2"/>
    </row>
    <row r="12588" spans="1:5" x14ac:dyDescent="0.25">
      <c r="A12588" s="1">
        <v>12.62677564732299</v>
      </c>
      <c r="B12588" s="2">
        <v>498455.84</v>
      </c>
      <c r="C12588" s="2">
        <v>4485194.3499999996</v>
      </c>
      <c r="D12588" s="2">
        <v>46.78</v>
      </c>
      <c r="E12588" s="2"/>
    </row>
    <row r="12589" spans="1:5" x14ac:dyDescent="0.25">
      <c r="A12589" s="1">
        <v>12.627773294555693</v>
      </c>
      <c r="B12589" s="2">
        <v>498455.11</v>
      </c>
      <c r="C12589" s="2">
        <v>4485195.03</v>
      </c>
      <c r="D12589" s="2">
        <v>46.83</v>
      </c>
      <c r="E12589" s="2"/>
    </row>
    <row r="12590" spans="1:5" x14ac:dyDescent="0.25">
      <c r="A12590" s="1">
        <v>12.628778282117597</v>
      </c>
      <c r="B12590" s="2">
        <v>498454.37</v>
      </c>
      <c r="C12590" s="2">
        <v>4485195.71</v>
      </c>
      <c r="D12590" s="2">
        <v>46.82</v>
      </c>
      <c r="E12590" s="2"/>
    </row>
    <row r="12591" spans="1:5" x14ac:dyDescent="0.25">
      <c r="A12591" s="1">
        <v>12.629775929349622</v>
      </c>
      <c r="B12591" s="2">
        <v>498453.64</v>
      </c>
      <c r="C12591" s="2">
        <v>4485196.3899999997</v>
      </c>
      <c r="D12591" s="2">
        <v>46.75</v>
      </c>
      <c r="E12591" s="2"/>
    </row>
    <row r="12592" spans="1:5" x14ac:dyDescent="0.25">
      <c r="A12592" s="1">
        <v>12.630773576582325</v>
      </c>
      <c r="B12592" s="2">
        <v>498452.91</v>
      </c>
      <c r="C12592" s="2">
        <v>4485197.07</v>
      </c>
      <c r="D12592" s="2">
        <v>46.67</v>
      </c>
      <c r="E12592" s="2"/>
    </row>
    <row r="12593" spans="1:5" x14ac:dyDescent="0.25">
      <c r="A12593" s="1">
        <v>12.631778564144229</v>
      </c>
      <c r="B12593" s="2">
        <v>498452.17</v>
      </c>
      <c r="C12593" s="2">
        <v>4485197.75</v>
      </c>
      <c r="D12593" s="2">
        <v>46.59</v>
      </c>
      <c r="E12593" s="2"/>
    </row>
    <row r="12594" spans="1:5" x14ac:dyDescent="0.25">
      <c r="A12594" s="1">
        <v>12.632776211376253</v>
      </c>
      <c r="B12594" s="2">
        <v>498451.44</v>
      </c>
      <c r="C12594" s="2">
        <v>4485198.43</v>
      </c>
      <c r="D12594" s="2">
        <v>46.44</v>
      </c>
      <c r="E12594" s="2"/>
    </row>
    <row r="12595" spans="1:5" x14ac:dyDescent="0.25">
      <c r="A12595" s="1">
        <v>12.633773858608913</v>
      </c>
      <c r="B12595" s="2">
        <v>498450.71</v>
      </c>
      <c r="C12595" s="2">
        <v>4485199.1100000003</v>
      </c>
      <c r="D12595" s="2">
        <v>46.33</v>
      </c>
      <c r="E12595" s="2"/>
    </row>
    <row r="12596" spans="1:5" x14ac:dyDescent="0.25">
      <c r="A12596" s="1">
        <v>12.63477150584098</v>
      </c>
      <c r="B12596" s="2">
        <v>498449.98</v>
      </c>
      <c r="C12596" s="2">
        <v>4485199.79</v>
      </c>
      <c r="D12596" s="2">
        <v>46.26</v>
      </c>
      <c r="E12596" s="2"/>
    </row>
    <row r="12597" spans="1:5" x14ac:dyDescent="0.25">
      <c r="A12597" s="1">
        <v>12.635776493402885</v>
      </c>
      <c r="B12597" s="2">
        <v>498449.24</v>
      </c>
      <c r="C12597" s="2">
        <v>4485200.47</v>
      </c>
      <c r="D12597" s="2">
        <v>46.06</v>
      </c>
      <c r="E12597" s="2"/>
    </row>
    <row r="12598" spans="1:5" x14ac:dyDescent="0.25">
      <c r="A12598" s="1">
        <v>12.636774140635545</v>
      </c>
      <c r="B12598" s="2">
        <v>498448.51</v>
      </c>
      <c r="C12598" s="2">
        <v>4485201.1500000004</v>
      </c>
      <c r="D12598" s="2">
        <v>45.92</v>
      </c>
      <c r="E12598" s="2"/>
    </row>
    <row r="12599" spans="1:5" x14ac:dyDescent="0.25">
      <c r="A12599" s="1">
        <v>12.637771787867569</v>
      </c>
      <c r="B12599" s="2">
        <v>498447.78</v>
      </c>
      <c r="C12599" s="2">
        <v>4485201.83</v>
      </c>
      <c r="D12599" s="2">
        <v>45.81</v>
      </c>
      <c r="E12599" s="2"/>
    </row>
    <row r="12600" spans="1:5" x14ac:dyDescent="0.25">
      <c r="A12600" s="1">
        <v>12.638776775429516</v>
      </c>
      <c r="B12600" s="2">
        <v>498447.04</v>
      </c>
      <c r="C12600" s="2">
        <v>4485202.51</v>
      </c>
      <c r="D12600" s="2">
        <v>45.74</v>
      </c>
      <c r="E12600" s="2"/>
    </row>
    <row r="12601" spans="1:5" x14ac:dyDescent="0.25">
      <c r="A12601" s="1">
        <v>12.639774422662176</v>
      </c>
      <c r="B12601" s="2">
        <v>498446.31</v>
      </c>
      <c r="C12601" s="2">
        <v>4485203.1900000004</v>
      </c>
      <c r="D12601" s="2">
        <v>45.83</v>
      </c>
      <c r="E12601" s="2"/>
    </row>
    <row r="12602" spans="1:5" x14ac:dyDescent="0.25">
      <c r="A12602" s="1">
        <v>12.640778912582112</v>
      </c>
      <c r="B12602" s="2">
        <v>498445.58</v>
      </c>
      <c r="C12602" s="2">
        <v>4485203.88</v>
      </c>
      <c r="D12602" s="2">
        <v>46</v>
      </c>
      <c r="E12602" s="2"/>
    </row>
    <row r="12603" spans="1:5" x14ac:dyDescent="0.25">
      <c r="A12603" s="1">
        <v>12.641776559814179</v>
      </c>
      <c r="B12603" s="2">
        <v>498444.85</v>
      </c>
      <c r="C12603" s="2">
        <v>4485204.5599999996</v>
      </c>
      <c r="D12603" s="2">
        <v>46.22</v>
      </c>
      <c r="E12603" s="2"/>
    </row>
    <row r="12604" spans="1:5" x14ac:dyDescent="0.25">
      <c r="A12604" s="1">
        <v>12.642781547376712</v>
      </c>
      <c r="B12604" s="2">
        <v>498444.11</v>
      </c>
      <c r="C12604" s="2">
        <v>4485205.24</v>
      </c>
      <c r="D12604" s="2">
        <v>46.42</v>
      </c>
      <c r="E12604" s="2"/>
    </row>
    <row r="12605" spans="1:5" x14ac:dyDescent="0.25">
      <c r="A12605" s="1">
        <v>12.643779194608737</v>
      </c>
      <c r="B12605" s="2">
        <v>498443.38</v>
      </c>
      <c r="C12605" s="2">
        <v>4485205.92</v>
      </c>
      <c r="D12605" s="2">
        <v>46.62</v>
      </c>
      <c r="E12605" s="2"/>
    </row>
    <row r="12606" spans="1:5" x14ac:dyDescent="0.25">
      <c r="A12606" s="1">
        <v>12.644776841840761</v>
      </c>
      <c r="B12606" s="2">
        <v>498442.65</v>
      </c>
      <c r="C12606" s="2">
        <v>4485206.5999999996</v>
      </c>
      <c r="D12606" s="2">
        <v>46.74</v>
      </c>
      <c r="E12606" s="2"/>
    </row>
    <row r="12607" spans="1:5" x14ac:dyDescent="0.25">
      <c r="A12607" s="1">
        <v>12.645781829403337</v>
      </c>
      <c r="B12607" s="2">
        <v>498441.91</v>
      </c>
      <c r="C12607" s="2">
        <v>4485207.28</v>
      </c>
      <c r="D12607" s="2">
        <v>46.78</v>
      </c>
      <c r="E12607" s="2"/>
    </row>
    <row r="12608" spans="1:5" x14ac:dyDescent="0.25">
      <c r="A12608" s="1">
        <v>12.646779476635361</v>
      </c>
      <c r="B12608" s="2">
        <v>498441.18</v>
      </c>
      <c r="C12608" s="2">
        <v>4485207.96</v>
      </c>
      <c r="D12608" s="2">
        <v>46.83</v>
      </c>
      <c r="E12608" s="2"/>
    </row>
    <row r="12609" spans="1:5" x14ac:dyDescent="0.25">
      <c r="A12609" s="1">
        <v>12.647777123867385</v>
      </c>
      <c r="B12609" s="2">
        <v>498440.45</v>
      </c>
      <c r="C12609" s="2">
        <v>4485208.6399999997</v>
      </c>
      <c r="D12609" s="2">
        <v>46.8</v>
      </c>
      <c r="E12609" s="2"/>
    </row>
    <row r="12610" spans="1:5" x14ac:dyDescent="0.25">
      <c r="A12610" s="1">
        <v>12.648774771100088</v>
      </c>
      <c r="B12610" s="2">
        <v>498439.72</v>
      </c>
      <c r="C12610" s="2">
        <v>4485209.32</v>
      </c>
      <c r="D12610" s="2">
        <v>46.73</v>
      </c>
      <c r="E12610" s="2"/>
    </row>
    <row r="12611" spans="1:5" x14ac:dyDescent="0.25">
      <c r="A12611" s="1">
        <v>12.649779758661992</v>
      </c>
      <c r="B12611" s="2">
        <v>498438.98</v>
      </c>
      <c r="C12611" s="2">
        <v>4485210</v>
      </c>
      <c r="D12611" s="2">
        <v>46.67</v>
      </c>
      <c r="E12611" s="2"/>
    </row>
    <row r="12612" spans="1:5" x14ac:dyDescent="0.25">
      <c r="A12612" s="1">
        <v>12.650777405894017</v>
      </c>
      <c r="B12612" s="2">
        <v>498438.25</v>
      </c>
      <c r="C12612" s="2">
        <v>4485210.68</v>
      </c>
      <c r="D12612" s="2">
        <v>46.63</v>
      </c>
      <c r="E12612" s="2"/>
    </row>
    <row r="12613" spans="1:5" x14ac:dyDescent="0.25">
      <c r="A12613" s="1">
        <v>12.651775053126677</v>
      </c>
      <c r="B12613" s="2">
        <v>498437.52</v>
      </c>
      <c r="C12613" s="2">
        <v>4485211.3600000003</v>
      </c>
      <c r="D12613" s="2">
        <v>46.56</v>
      </c>
      <c r="E12613" s="2"/>
    </row>
    <row r="12614" spans="1:5" x14ac:dyDescent="0.25">
      <c r="A12614" s="1">
        <v>12.652780040688581</v>
      </c>
      <c r="B12614" s="2">
        <v>498436.78</v>
      </c>
      <c r="C12614" s="2">
        <v>4485212.04</v>
      </c>
      <c r="D12614" s="2">
        <v>46.48</v>
      </c>
      <c r="E12614" s="2"/>
    </row>
    <row r="12615" spans="1:5" x14ac:dyDescent="0.25">
      <c r="A12615" s="1">
        <v>12.653777687920648</v>
      </c>
      <c r="B12615" s="2">
        <v>498436.05</v>
      </c>
      <c r="C12615" s="2">
        <v>4485212.72</v>
      </c>
      <c r="D12615" s="2">
        <v>46.33</v>
      </c>
      <c r="E12615" s="2"/>
    </row>
    <row r="12616" spans="1:5" x14ac:dyDescent="0.25">
      <c r="A12616" s="1">
        <v>12.654775335153309</v>
      </c>
      <c r="B12616" s="2">
        <v>498435.32</v>
      </c>
      <c r="C12616" s="2">
        <v>4485213.4000000004</v>
      </c>
      <c r="D12616" s="2">
        <v>46.13</v>
      </c>
      <c r="E12616" s="2"/>
    </row>
    <row r="12617" spans="1:5" x14ac:dyDescent="0.25">
      <c r="A12617" s="1">
        <v>12.655772982385333</v>
      </c>
      <c r="B12617" s="2">
        <v>498434.59</v>
      </c>
      <c r="C12617" s="2">
        <v>4485214.08</v>
      </c>
      <c r="D12617" s="2">
        <v>45.92</v>
      </c>
      <c r="E12617" s="2"/>
    </row>
    <row r="12618" spans="1:5" x14ac:dyDescent="0.25">
      <c r="A12618" s="1">
        <v>12.65677796994728</v>
      </c>
      <c r="B12618" s="2">
        <v>498433.85</v>
      </c>
      <c r="C12618" s="2">
        <v>4485214.76</v>
      </c>
      <c r="D12618" s="2">
        <v>45.87</v>
      </c>
      <c r="E12618" s="2"/>
    </row>
    <row r="12619" spans="1:5" x14ac:dyDescent="0.25">
      <c r="A12619" s="1">
        <v>12.65777561717994</v>
      </c>
      <c r="B12619" s="2">
        <v>498433.12</v>
      </c>
      <c r="C12619" s="2">
        <v>4485215.4400000004</v>
      </c>
      <c r="D12619" s="2">
        <v>45.89</v>
      </c>
      <c r="E12619" s="2"/>
    </row>
    <row r="12620" spans="1:5" x14ac:dyDescent="0.25">
      <c r="A12620" s="1">
        <v>12.658773264411964</v>
      </c>
      <c r="B12620" s="2">
        <v>498432.39</v>
      </c>
      <c r="C12620" s="2">
        <v>4485216.12</v>
      </c>
      <c r="D12620" s="2">
        <v>46.03</v>
      </c>
      <c r="E12620" s="2"/>
    </row>
    <row r="12621" spans="1:5" x14ac:dyDescent="0.25">
      <c r="A12621" s="1">
        <v>12.659778251973869</v>
      </c>
      <c r="B12621" s="2">
        <v>498431.65</v>
      </c>
      <c r="C12621" s="2">
        <v>4485216.8</v>
      </c>
      <c r="D12621" s="2">
        <v>46.18</v>
      </c>
      <c r="E12621" s="2"/>
    </row>
    <row r="12622" spans="1:5" x14ac:dyDescent="0.25">
      <c r="A12622" s="1">
        <v>12.660775899206572</v>
      </c>
      <c r="B12622" s="2">
        <v>498430.92</v>
      </c>
      <c r="C12622" s="2">
        <v>4485217.4800000004</v>
      </c>
      <c r="D12622" s="2">
        <v>46.31</v>
      </c>
      <c r="E12622" s="2"/>
    </row>
    <row r="12623" spans="1:5" x14ac:dyDescent="0.25">
      <c r="A12623" s="1">
        <v>12.661773546438596</v>
      </c>
      <c r="B12623" s="2">
        <v>498430.19</v>
      </c>
      <c r="C12623" s="2">
        <v>4485218.16</v>
      </c>
      <c r="D12623" s="2">
        <v>46.36</v>
      </c>
      <c r="E12623" s="2"/>
    </row>
    <row r="12624" spans="1:5" x14ac:dyDescent="0.25">
      <c r="A12624" s="1">
        <v>12.66277119367062</v>
      </c>
      <c r="B12624" s="2">
        <v>498429.46</v>
      </c>
      <c r="C12624" s="2">
        <v>4485218.84</v>
      </c>
      <c r="D12624" s="2">
        <v>46.41</v>
      </c>
      <c r="E12624" s="2"/>
    </row>
    <row r="12625" spans="1:5" x14ac:dyDescent="0.25">
      <c r="A12625" s="1">
        <v>12.663776181232567</v>
      </c>
      <c r="B12625" s="2">
        <v>498428.72</v>
      </c>
      <c r="C12625" s="2">
        <v>4485219.5199999996</v>
      </c>
      <c r="D12625" s="2">
        <v>46.42</v>
      </c>
      <c r="E12625" s="2"/>
    </row>
    <row r="12626" spans="1:5" x14ac:dyDescent="0.25">
      <c r="A12626" s="1">
        <v>12.664773828465227</v>
      </c>
      <c r="B12626" s="2">
        <v>498427.99</v>
      </c>
      <c r="C12626" s="2">
        <v>4485220.2</v>
      </c>
      <c r="D12626" s="2">
        <v>46.33</v>
      </c>
      <c r="E12626" s="2"/>
    </row>
    <row r="12627" spans="1:5" x14ac:dyDescent="0.25">
      <c r="A12627" s="1">
        <v>12.665771475697252</v>
      </c>
      <c r="B12627" s="2">
        <v>498427.26</v>
      </c>
      <c r="C12627" s="2">
        <v>4485220.88</v>
      </c>
      <c r="D12627" s="2">
        <v>46.24</v>
      </c>
      <c r="E12627" s="2"/>
    </row>
    <row r="12628" spans="1:5" x14ac:dyDescent="0.25">
      <c r="A12628" s="1">
        <v>12.666783256306154</v>
      </c>
      <c r="B12628" s="2">
        <v>498426.52</v>
      </c>
      <c r="C12628" s="2">
        <v>4485221.57</v>
      </c>
      <c r="D12628" s="2">
        <v>46.24</v>
      </c>
      <c r="E12628" s="2"/>
    </row>
    <row r="12629" spans="1:5" x14ac:dyDescent="0.25">
      <c r="A12629" s="1">
        <v>12.667780903538221</v>
      </c>
      <c r="B12629" s="2">
        <v>498425.79</v>
      </c>
      <c r="C12629" s="2">
        <v>4485222.25</v>
      </c>
      <c r="D12629" s="2">
        <v>46.27</v>
      </c>
      <c r="E12629" s="2"/>
    </row>
    <row r="12630" spans="1:5" x14ac:dyDescent="0.25">
      <c r="A12630" s="1">
        <v>12.668778550770245</v>
      </c>
      <c r="B12630" s="2">
        <v>498425.06</v>
      </c>
      <c r="C12630" s="2">
        <v>4485222.93</v>
      </c>
      <c r="D12630" s="2">
        <v>46.27</v>
      </c>
      <c r="E12630" s="2"/>
    </row>
    <row r="12631" spans="1:5" x14ac:dyDescent="0.25">
      <c r="A12631" s="1">
        <v>12.669776198002905</v>
      </c>
      <c r="B12631" s="2">
        <v>498424.33</v>
      </c>
      <c r="C12631" s="2">
        <v>4485223.6100000003</v>
      </c>
      <c r="D12631" s="2">
        <v>46.22</v>
      </c>
      <c r="E12631" s="2"/>
    </row>
    <row r="12632" spans="1:5" x14ac:dyDescent="0.25">
      <c r="A12632" s="1">
        <v>12.67078118556481</v>
      </c>
      <c r="B12632" s="2">
        <v>498423.59</v>
      </c>
      <c r="C12632" s="2">
        <v>4485224.29</v>
      </c>
      <c r="D12632" s="2">
        <v>46.09</v>
      </c>
      <c r="E12632" s="2"/>
    </row>
    <row r="12633" spans="1:5" x14ac:dyDescent="0.25">
      <c r="A12633" s="1">
        <v>12.671778832796877</v>
      </c>
      <c r="B12633" s="2">
        <v>498422.86</v>
      </c>
      <c r="C12633" s="2">
        <v>4485224.97</v>
      </c>
      <c r="D12633" s="2">
        <v>46.04</v>
      </c>
      <c r="E12633" s="2"/>
    </row>
    <row r="12634" spans="1:5" x14ac:dyDescent="0.25">
      <c r="A12634" s="1">
        <v>12.672776480029537</v>
      </c>
      <c r="B12634" s="2">
        <v>498422.13</v>
      </c>
      <c r="C12634" s="2">
        <v>4485225.6500000004</v>
      </c>
      <c r="D12634" s="2">
        <v>46.07</v>
      </c>
      <c r="E12634" s="2"/>
    </row>
    <row r="12635" spans="1:5" x14ac:dyDescent="0.25">
      <c r="A12635" s="1">
        <v>12.673781467591441</v>
      </c>
      <c r="B12635" s="2">
        <v>498421.39</v>
      </c>
      <c r="C12635" s="2">
        <v>4485226.33</v>
      </c>
      <c r="D12635" s="2">
        <v>46.23</v>
      </c>
      <c r="E12635" s="2"/>
    </row>
    <row r="12636" spans="1:5" x14ac:dyDescent="0.25">
      <c r="A12636" s="1">
        <v>12.674779114823508</v>
      </c>
      <c r="B12636" s="2">
        <v>498420.66</v>
      </c>
      <c r="C12636" s="2">
        <v>4485227.01</v>
      </c>
      <c r="D12636" s="2">
        <v>46.34</v>
      </c>
      <c r="E12636" s="2"/>
    </row>
    <row r="12637" spans="1:5" x14ac:dyDescent="0.25">
      <c r="A12637" s="1">
        <v>12.675776762056168</v>
      </c>
      <c r="B12637" s="2">
        <v>498419.93</v>
      </c>
      <c r="C12637" s="2">
        <v>4485227.6900000004</v>
      </c>
      <c r="D12637" s="2">
        <v>46.39</v>
      </c>
      <c r="E12637" s="2"/>
    </row>
    <row r="12638" spans="1:5" x14ac:dyDescent="0.25">
      <c r="A12638" s="1">
        <v>12.676774409288193</v>
      </c>
      <c r="B12638" s="2">
        <v>498419.20000000001</v>
      </c>
      <c r="C12638" s="2">
        <v>4485228.37</v>
      </c>
      <c r="D12638" s="2">
        <v>46.47</v>
      </c>
      <c r="E12638" s="2"/>
    </row>
    <row r="12639" spans="1:5" x14ac:dyDescent="0.25">
      <c r="A12639" s="1">
        <v>12.677779396850097</v>
      </c>
      <c r="B12639" s="2">
        <v>498418.46</v>
      </c>
      <c r="C12639" s="2">
        <v>4485229.05</v>
      </c>
      <c r="D12639" s="2">
        <v>46.5</v>
      </c>
      <c r="E12639" s="2"/>
    </row>
    <row r="12640" spans="1:5" x14ac:dyDescent="0.25">
      <c r="A12640" s="1">
        <v>12.6787770440828</v>
      </c>
      <c r="B12640" s="2">
        <v>498417.73</v>
      </c>
      <c r="C12640" s="2">
        <v>4485229.7300000004</v>
      </c>
      <c r="D12640" s="2">
        <v>46.59</v>
      </c>
      <c r="E12640" s="2"/>
    </row>
    <row r="12641" spans="1:5" x14ac:dyDescent="0.25">
      <c r="A12641" s="1">
        <v>12.679774691314824</v>
      </c>
      <c r="B12641" s="2">
        <v>498417</v>
      </c>
      <c r="C12641" s="2">
        <v>4485230.41</v>
      </c>
      <c r="D12641" s="2">
        <v>46.68</v>
      </c>
      <c r="E12641" s="2"/>
    </row>
    <row r="12642" spans="1:5" x14ac:dyDescent="0.25">
      <c r="A12642" s="1">
        <v>12.680779678876728</v>
      </c>
      <c r="B12642" s="2">
        <v>498416.26</v>
      </c>
      <c r="C12642" s="2">
        <v>4485231.09</v>
      </c>
      <c r="D12642" s="2">
        <v>46.73</v>
      </c>
      <c r="E12642" s="2"/>
    </row>
    <row r="12643" spans="1:5" x14ac:dyDescent="0.25">
      <c r="A12643" s="1">
        <v>12.681777326108753</v>
      </c>
      <c r="B12643" s="2">
        <v>498415.53</v>
      </c>
      <c r="C12643" s="2">
        <v>4485231.7699999996</v>
      </c>
      <c r="D12643" s="2">
        <v>46.78</v>
      </c>
      <c r="E12643" s="2"/>
    </row>
    <row r="12644" spans="1:5" x14ac:dyDescent="0.25">
      <c r="A12644" s="1">
        <v>12.682774973341456</v>
      </c>
      <c r="B12644" s="2">
        <v>498414.8</v>
      </c>
      <c r="C12644" s="2">
        <v>4485232.45</v>
      </c>
      <c r="D12644" s="2">
        <v>46.75</v>
      </c>
      <c r="E12644" s="2"/>
    </row>
    <row r="12645" spans="1:5" x14ac:dyDescent="0.25">
      <c r="A12645" s="1">
        <v>12.68377262057348</v>
      </c>
      <c r="B12645" s="2">
        <v>498414.07</v>
      </c>
      <c r="C12645" s="2">
        <v>4485233.13</v>
      </c>
      <c r="D12645" s="2">
        <v>46.71</v>
      </c>
      <c r="E12645" s="2"/>
    </row>
    <row r="12646" spans="1:5" x14ac:dyDescent="0.25">
      <c r="A12646" s="1">
        <v>12.684777608135384</v>
      </c>
      <c r="B12646" s="2">
        <v>498413.33</v>
      </c>
      <c r="C12646" s="2">
        <v>4485233.8099999996</v>
      </c>
      <c r="D12646" s="2">
        <v>46.61</v>
      </c>
      <c r="E12646" s="2"/>
    </row>
    <row r="12647" spans="1:5" x14ac:dyDescent="0.25">
      <c r="A12647" s="1">
        <v>12.685775255368087</v>
      </c>
      <c r="B12647" s="2">
        <v>498412.6</v>
      </c>
      <c r="C12647" s="2">
        <v>4485234.49</v>
      </c>
      <c r="D12647" s="2">
        <v>46.52</v>
      </c>
      <c r="E12647" s="2"/>
    </row>
    <row r="12648" spans="1:5" x14ac:dyDescent="0.25">
      <c r="A12648" s="1">
        <v>12.686772902600111</v>
      </c>
      <c r="B12648" s="2">
        <v>498411.87</v>
      </c>
      <c r="C12648" s="2">
        <v>4485235.17</v>
      </c>
      <c r="D12648" s="2">
        <v>46.42</v>
      </c>
      <c r="E12648" s="2"/>
    </row>
    <row r="12649" spans="1:5" x14ac:dyDescent="0.25">
      <c r="A12649" s="1">
        <v>12.687777890162016</v>
      </c>
      <c r="B12649" s="2">
        <v>498411.13</v>
      </c>
      <c r="C12649" s="2">
        <v>4485235.8499999996</v>
      </c>
      <c r="D12649" s="2">
        <v>46.28</v>
      </c>
      <c r="E12649" s="2"/>
    </row>
    <row r="12650" spans="1:5" x14ac:dyDescent="0.25">
      <c r="A12650" s="1">
        <v>12.688775537394676</v>
      </c>
      <c r="B12650" s="2">
        <v>498410.4</v>
      </c>
      <c r="C12650" s="2">
        <v>4485236.53</v>
      </c>
      <c r="D12650" s="2">
        <v>46.12</v>
      </c>
      <c r="E12650" s="2"/>
    </row>
    <row r="12651" spans="1:5" x14ac:dyDescent="0.25">
      <c r="A12651" s="1">
        <v>12.689773184626743</v>
      </c>
      <c r="B12651" s="2">
        <v>498409.67</v>
      </c>
      <c r="C12651" s="2">
        <v>4485237.21</v>
      </c>
      <c r="D12651" s="2">
        <v>46.03</v>
      </c>
      <c r="E12651" s="2"/>
    </row>
    <row r="12652" spans="1:5" x14ac:dyDescent="0.25">
      <c r="A12652" s="1">
        <v>12.690770831858767</v>
      </c>
      <c r="B12652" s="2">
        <v>498408.94</v>
      </c>
      <c r="C12652" s="2">
        <v>4485237.8899999997</v>
      </c>
      <c r="D12652" s="2">
        <v>45.98</v>
      </c>
      <c r="E12652" s="2"/>
    </row>
    <row r="12653" spans="1:5" x14ac:dyDescent="0.25">
      <c r="A12653" s="1">
        <v>12.6917758194213</v>
      </c>
      <c r="B12653" s="2">
        <v>498408.2</v>
      </c>
      <c r="C12653" s="2">
        <v>4485238.57</v>
      </c>
      <c r="D12653" s="2">
        <v>45.92</v>
      </c>
      <c r="E12653" s="2"/>
    </row>
    <row r="12654" spans="1:5" x14ac:dyDescent="0.25">
      <c r="A12654" s="1">
        <v>12.692773466653367</v>
      </c>
      <c r="B12654" s="2">
        <v>498407.47</v>
      </c>
      <c r="C12654" s="2">
        <v>4485239.25</v>
      </c>
      <c r="D12654" s="2">
        <v>45.83</v>
      </c>
      <c r="E12654" s="2"/>
    </row>
    <row r="12655" spans="1:5" x14ac:dyDescent="0.25">
      <c r="A12655" s="1">
        <v>12.693777956573943</v>
      </c>
      <c r="B12655" s="2">
        <v>498406.74</v>
      </c>
      <c r="C12655" s="2">
        <v>4485239.9400000004</v>
      </c>
      <c r="D12655" s="2">
        <v>45.68</v>
      </c>
      <c r="E12655" s="2"/>
    </row>
    <row r="12656" spans="1:5" x14ac:dyDescent="0.25">
      <c r="A12656" s="1">
        <v>12.694782944135847</v>
      </c>
      <c r="B12656" s="2">
        <v>498406</v>
      </c>
      <c r="C12656" s="2">
        <v>4485240.62</v>
      </c>
      <c r="D12656" s="2">
        <v>45.57</v>
      </c>
      <c r="E12656" s="2"/>
    </row>
    <row r="12657" spans="1:5" x14ac:dyDescent="0.25">
      <c r="A12657" s="1">
        <v>12.695780591367871</v>
      </c>
      <c r="B12657" s="2">
        <v>498405.27</v>
      </c>
      <c r="C12657" s="2">
        <v>4485241.3</v>
      </c>
      <c r="D12657" s="2">
        <v>45.67</v>
      </c>
      <c r="E12657" s="2"/>
    </row>
    <row r="12658" spans="1:5" x14ac:dyDescent="0.25">
      <c r="A12658" s="1">
        <v>12.696778238600574</v>
      </c>
      <c r="B12658" s="2">
        <v>498404.54</v>
      </c>
      <c r="C12658" s="2">
        <v>4485241.9800000004</v>
      </c>
      <c r="D12658" s="2">
        <v>45.81</v>
      </c>
      <c r="E12658" s="2"/>
    </row>
    <row r="12659" spans="1:5" x14ac:dyDescent="0.25">
      <c r="A12659" s="1">
        <v>12.697775885832598</v>
      </c>
      <c r="B12659" s="2">
        <v>498403.81</v>
      </c>
      <c r="C12659" s="2">
        <v>4485242.66</v>
      </c>
      <c r="D12659" s="2">
        <v>46.08</v>
      </c>
      <c r="E12659" s="2"/>
    </row>
    <row r="12660" spans="1:5" x14ac:dyDescent="0.25">
      <c r="A12660" s="1">
        <v>12.698780873394503</v>
      </c>
      <c r="B12660" s="2">
        <v>498403.07</v>
      </c>
      <c r="C12660" s="2">
        <v>4485243.34</v>
      </c>
      <c r="D12660" s="2">
        <v>46.37</v>
      </c>
      <c r="E12660" s="2"/>
    </row>
    <row r="12661" spans="1:5" x14ac:dyDescent="0.25">
      <c r="A12661" s="1">
        <v>12.699778520626527</v>
      </c>
      <c r="B12661" s="2">
        <v>498402.34</v>
      </c>
      <c r="C12661" s="2">
        <v>4485244.0199999996</v>
      </c>
      <c r="D12661" s="2">
        <v>46.62</v>
      </c>
      <c r="E12661" s="2"/>
    </row>
    <row r="12662" spans="1:5" x14ac:dyDescent="0.25">
      <c r="A12662" s="1">
        <v>12.70077616785923</v>
      </c>
      <c r="B12662" s="2">
        <v>498401.61</v>
      </c>
      <c r="C12662" s="2">
        <v>4485244.7</v>
      </c>
      <c r="D12662" s="2">
        <v>46.86</v>
      </c>
      <c r="E12662" s="2"/>
    </row>
    <row r="12663" spans="1:5" x14ac:dyDescent="0.25">
      <c r="A12663" s="1">
        <v>12.701781155421134</v>
      </c>
      <c r="B12663" s="2">
        <v>498400.87</v>
      </c>
      <c r="C12663" s="2">
        <v>4485245.38</v>
      </c>
      <c r="D12663" s="2">
        <v>47.03</v>
      </c>
      <c r="E12663" s="2"/>
    </row>
    <row r="12664" spans="1:5" x14ac:dyDescent="0.25">
      <c r="A12664" s="1">
        <v>12.702778802653159</v>
      </c>
      <c r="B12664" s="2">
        <v>498400.14</v>
      </c>
      <c r="C12664" s="2">
        <v>4485246.0599999996</v>
      </c>
      <c r="D12664" s="2">
        <v>47.14</v>
      </c>
      <c r="E12664" s="2"/>
    </row>
    <row r="12665" spans="1:5" x14ac:dyDescent="0.25">
      <c r="A12665" s="1">
        <v>12.703776449885861</v>
      </c>
      <c r="B12665" s="2">
        <v>498399.41</v>
      </c>
      <c r="C12665" s="2">
        <v>4485246.74</v>
      </c>
      <c r="D12665" s="2">
        <v>47.19</v>
      </c>
      <c r="E12665" s="2"/>
    </row>
    <row r="12666" spans="1:5" x14ac:dyDescent="0.25">
      <c r="A12666" s="1">
        <v>12.704774097117886</v>
      </c>
      <c r="B12666" s="2">
        <v>498398.68</v>
      </c>
      <c r="C12666" s="2">
        <v>4485247.42</v>
      </c>
      <c r="D12666" s="2">
        <v>47.24</v>
      </c>
      <c r="E12666" s="2"/>
    </row>
    <row r="12667" spans="1:5" x14ac:dyDescent="0.25">
      <c r="A12667" s="1">
        <v>12.70577908467979</v>
      </c>
      <c r="B12667" s="2">
        <v>498397.94</v>
      </c>
      <c r="C12667" s="2">
        <v>4485248.0999999996</v>
      </c>
      <c r="D12667" s="2">
        <v>47.29</v>
      </c>
      <c r="E12667" s="2"/>
    </row>
    <row r="12668" spans="1:5" x14ac:dyDescent="0.25">
      <c r="A12668" s="1">
        <v>12.70677673191245</v>
      </c>
      <c r="B12668" s="2">
        <v>498397.21</v>
      </c>
      <c r="C12668" s="2">
        <v>4485248.78</v>
      </c>
      <c r="D12668" s="2">
        <v>47.4</v>
      </c>
      <c r="E12668" s="2"/>
    </row>
    <row r="12669" spans="1:5" x14ac:dyDescent="0.25">
      <c r="A12669" s="1">
        <v>12.707774379144517</v>
      </c>
      <c r="B12669" s="2">
        <v>498396.48</v>
      </c>
      <c r="C12669" s="2">
        <v>4485249.46</v>
      </c>
      <c r="D12669" s="2">
        <v>47.39</v>
      </c>
      <c r="E12669" s="2"/>
    </row>
    <row r="12670" spans="1:5" x14ac:dyDescent="0.25">
      <c r="A12670" s="1">
        <v>12.708779366706421</v>
      </c>
      <c r="B12670" s="2">
        <v>498395.74</v>
      </c>
      <c r="C12670" s="2">
        <v>4485250.1399999997</v>
      </c>
      <c r="D12670" s="2">
        <v>47.5</v>
      </c>
      <c r="E12670" s="2"/>
    </row>
    <row r="12671" spans="1:5" x14ac:dyDescent="0.25">
      <c r="A12671" s="1">
        <v>12.709777013939082</v>
      </c>
      <c r="B12671" s="2">
        <v>498395.01</v>
      </c>
      <c r="C12671" s="2">
        <v>4485250.82</v>
      </c>
      <c r="D12671" s="2">
        <v>47.48</v>
      </c>
      <c r="E12671" s="2"/>
    </row>
    <row r="12672" spans="1:5" x14ac:dyDescent="0.25">
      <c r="A12672" s="1">
        <v>12.710774661171106</v>
      </c>
      <c r="B12672" s="2">
        <v>498394.28</v>
      </c>
      <c r="C12672" s="2">
        <v>4485251.5</v>
      </c>
      <c r="D12672" s="2">
        <v>47.36</v>
      </c>
      <c r="E12672" s="2"/>
    </row>
    <row r="12673" spans="1:5" x14ac:dyDescent="0.25">
      <c r="A12673" s="1">
        <v>12.711772308403173</v>
      </c>
      <c r="B12673" s="2">
        <v>498393.55</v>
      </c>
      <c r="C12673" s="2">
        <v>4485252.18</v>
      </c>
      <c r="D12673" s="2">
        <v>47.32</v>
      </c>
      <c r="E12673" s="2"/>
    </row>
    <row r="12674" spans="1:5" x14ac:dyDescent="0.25">
      <c r="A12674" s="1">
        <v>12.712777295965706</v>
      </c>
      <c r="B12674" s="2">
        <v>498392.81</v>
      </c>
      <c r="C12674" s="2">
        <v>4485252.8600000003</v>
      </c>
      <c r="D12674" s="2">
        <v>47.26</v>
      </c>
      <c r="E12674" s="2"/>
    </row>
    <row r="12675" spans="1:5" x14ac:dyDescent="0.25">
      <c r="A12675" s="1">
        <v>12.71377494319773</v>
      </c>
      <c r="B12675" s="2">
        <v>498392.08</v>
      </c>
      <c r="C12675" s="2">
        <v>4485253.54</v>
      </c>
      <c r="D12675" s="2">
        <v>47.16</v>
      </c>
      <c r="E12675" s="2"/>
    </row>
    <row r="12676" spans="1:5" x14ac:dyDescent="0.25">
      <c r="A12676" s="1">
        <v>12.714772590429797</v>
      </c>
      <c r="B12676" s="2">
        <v>498391.35</v>
      </c>
      <c r="C12676" s="2">
        <v>4485254.22</v>
      </c>
      <c r="D12676" s="2">
        <v>47.05</v>
      </c>
      <c r="E12676" s="2"/>
    </row>
    <row r="12677" spans="1:5" x14ac:dyDescent="0.25">
      <c r="A12677" s="1">
        <v>12.715777577992331</v>
      </c>
      <c r="B12677" s="2">
        <v>498390.61</v>
      </c>
      <c r="C12677" s="2">
        <v>4485254.9000000004</v>
      </c>
      <c r="D12677" s="2">
        <v>47.09</v>
      </c>
      <c r="E12677" s="2"/>
    </row>
    <row r="12678" spans="1:5" x14ac:dyDescent="0.25">
      <c r="A12678" s="1">
        <v>12.716775225224355</v>
      </c>
      <c r="B12678" s="2">
        <v>498389.88</v>
      </c>
      <c r="C12678" s="2">
        <v>4485255.58</v>
      </c>
      <c r="D12678" s="2">
        <v>47.15</v>
      </c>
      <c r="E12678" s="2"/>
    </row>
    <row r="12679" spans="1:5" x14ac:dyDescent="0.25">
      <c r="A12679" s="1">
        <v>12.717772872456379</v>
      </c>
      <c r="B12679" s="2">
        <v>498389.15</v>
      </c>
      <c r="C12679" s="2">
        <v>4485256.26</v>
      </c>
      <c r="D12679" s="2">
        <v>47.24</v>
      </c>
      <c r="E12679" s="2"/>
    </row>
    <row r="12680" spans="1:5" x14ac:dyDescent="0.25">
      <c r="A12680" s="1">
        <v>12.718770519689082</v>
      </c>
      <c r="B12680" s="2">
        <v>498388.42</v>
      </c>
      <c r="C12680" s="2">
        <v>4485256.9400000004</v>
      </c>
      <c r="D12680" s="2">
        <v>47.29</v>
      </c>
      <c r="E12680" s="2"/>
    </row>
    <row r="12681" spans="1:5" x14ac:dyDescent="0.25">
      <c r="A12681" s="1">
        <v>12.71978230029735</v>
      </c>
      <c r="B12681" s="2">
        <v>498387.68</v>
      </c>
      <c r="C12681" s="2">
        <v>4485257.63</v>
      </c>
      <c r="D12681" s="2">
        <v>47.34</v>
      </c>
      <c r="E12681" s="2"/>
    </row>
    <row r="12682" spans="1:5" x14ac:dyDescent="0.25">
      <c r="A12682" s="1">
        <v>12.720779947529374</v>
      </c>
      <c r="B12682" s="2">
        <v>498386.95</v>
      </c>
      <c r="C12682" s="2">
        <v>4485258.3099999996</v>
      </c>
      <c r="D12682" s="2">
        <v>47.36</v>
      </c>
      <c r="E12682" s="2"/>
    </row>
    <row r="12683" spans="1:5" x14ac:dyDescent="0.25">
      <c r="A12683" s="1">
        <v>12.721777594762077</v>
      </c>
      <c r="B12683" s="2">
        <v>498386.22</v>
      </c>
      <c r="C12683" s="2">
        <v>4485258.99</v>
      </c>
      <c r="D12683" s="2">
        <v>47.35</v>
      </c>
      <c r="E12683" s="2"/>
    </row>
    <row r="12684" spans="1:5" x14ac:dyDescent="0.25">
      <c r="A12684" s="1">
        <v>12.722782582323982</v>
      </c>
      <c r="B12684" s="2">
        <v>498385.48</v>
      </c>
      <c r="C12684" s="2">
        <v>4485259.67</v>
      </c>
      <c r="D12684" s="2">
        <v>47.4</v>
      </c>
      <c r="E12684" s="2"/>
    </row>
    <row r="12685" spans="1:5" x14ac:dyDescent="0.25">
      <c r="A12685" s="1">
        <v>12.723780229556006</v>
      </c>
      <c r="B12685" s="2">
        <v>498384.75</v>
      </c>
      <c r="C12685" s="2">
        <v>4485260.3499999996</v>
      </c>
      <c r="D12685" s="2">
        <v>47.47</v>
      </c>
      <c r="E12685" s="2"/>
    </row>
    <row r="12686" spans="1:5" x14ac:dyDescent="0.25">
      <c r="A12686" s="1">
        <v>12.724777876788666</v>
      </c>
      <c r="B12686" s="2">
        <v>498384.02</v>
      </c>
      <c r="C12686" s="2">
        <v>4485261.03</v>
      </c>
      <c r="D12686" s="2">
        <v>47.45</v>
      </c>
      <c r="E12686" s="2"/>
    </row>
    <row r="12687" spans="1:5" x14ac:dyDescent="0.25">
      <c r="A12687" s="1">
        <v>12.725775524020733</v>
      </c>
      <c r="B12687" s="2">
        <v>498383.29</v>
      </c>
      <c r="C12687" s="2">
        <v>4485261.71</v>
      </c>
      <c r="D12687" s="2">
        <v>47.53</v>
      </c>
      <c r="E12687" s="2"/>
    </row>
    <row r="12688" spans="1:5" x14ac:dyDescent="0.25">
      <c r="A12688" s="1">
        <v>12.726780511582637</v>
      </c>
      <c r="B12688" s="2">
        <v>498382.55</v>
      </c>
      <c r="C12688" s="2">
        <v>4485262.3899999997</v>
      </c>
      <c r="D12688" s="2">
        <v>47.54</v>
      </c>
      <c r="E12688" s="2"/>
    </row>
    <row r="12689" spans="1:5" x14ac:dyDescent="0.25">
      <c r="A12689" s="1">
        <v>12.727778158815298</v>
      </c>
      <c r="B12689" s="2">
        <v>498381.82</v>
      </c>
      <c r="C12689" s="2">
        <v>4485263.07</v>
      </c>
      <c r="D12689" s="2">
        <v>47.59</v>
      </c>
      <c r="E12689" s="2"/>
    </row>
    <row r="12690" spans="1:5" x14ac:dyDescent="0.25">
      <c r="A12690" s="1">
        <v>12.728775806047322</v>
      </c>
      <c r="B12690" s="2">
        <v>498381.09</v>
      </c>
      <c r="C12690" s="2">
        <v>4485263.75</v>
      </c>
      <c r="D12690" s="2">
        <v>47.59</v>
      </c>
      <c r="E12690" s="2"/>
    </row>
    <row r="12691" spans="1:5" x14ac:dyDescent="0.25">
      <c r="A12691" s="1">
        <v>12.729780793609269</v>
      </c>
      <c r="B12691" s="2">
        <v>498380.35</v>
      </c>
      <c r="C12691" s="2">
        <v>4485264.43</v>
      </c>
      <c r="D12691" s="2">
        <v>47.57</v>
      </c>
      <c r="E12691" s="2"/>
    </row>
    <row r="12692" spans="1:5" x14ac:dyDescent="0.25">
      <c r="A12692" s="1">
        <v>12.730778440841929</v>
      </c>
      <c r="B12692" s="2">
        <v>498379.62</v>
      </c>
      <c r="C12692" s="2">
        <v>4485265.1100000003</v>
      </c>
      <c r="D12692" s="2">
        <v>47.55</v>
      </c>
      <c r="E12692" s="2"/>
    </row>
    <row r="12693" spans="1:5" x14ac:dyDescent="0.25">
      <c r="A12693" s="1">
        <v>12.731776088073953</v>
      </c>
      <c r="B12693" s="2">
        <v>498378.89</v>
      </c>
      <c r="C12693" s="2">
        <v>4485265.79</v>
      </c>
      <c r="D12693" s="2">
        <v>47.51</v>
      </c>
      <c r="E12693" s="2"/>
    </row>
    <row r="12694" spans="1:5" x14ac:dyDescent="0.25">
      <c r="A12694" s="1">
        <v>12.732781075635858</v>
      </c>
      <c r="B12694" s="2">
        <v>498378.15</v>
      </c>
      <c r="C12694" s="2">
        <v>4485266.47</v>
      </c>
      <c r="D12694" s="2">
        <v>47.46</v>
      </c>
      <c r="E12694" s="2"/>
    </row>
    <row r="12695" spans="1:5" x14ac:dyDescent="0.25">
      <c r="A12695" s="1">
        <v>12.733778722868561</v>
      </c>
      <c r="B12695" s="2">
        <v>498377.42</v>
      </c>
      <c r="C12695" s="2">
        <v>4485267.1500000004</v>
      </c>
      <c r="D12695" s="2">
        <v>47.39</v>
      </c>
      <c r="E12695" s="2"/>
    </row>
    <row r="12696" spans="1:5" x14ac:dyDescent="0.25">
      <c r="A12696" s="1">
        <v>12.734776370100585</v>
      </c>
      <c r="B12696" s="2">
        <v>498376.69</v>
      </c>
      <c r="C12696" s="2">
        <v>4485267.83</v>
      </c>
      <c r="D12696" s="2">
        <v>47.32</v>
      </c>
      <c r="E12696" s="2"/>
    </row>
    <row r="12697" spans="1:5" x14ac:dyDescent="0.25">
      <c r="A12697" s="1">
        <v>12.735774017332609</v>
      </c>
      <c r="B12697" s="2">
        <v>498375.96</v>
      </c>
      <c r="C12697" s="2">
        <v>4485268.51</v>
      </c>
      <c r="D12697" s="2">
        <v>47.22</v>
      </c>
      <c r="E12697" s="2"/>
    </row>
    <row r="12698" spans="1:5" x14ac:dyDescent="0.25">
      <c r="A12698" s="1">
        <v>12.736779004895185</v>
      </c>
      <c r="B12698" s="2">
        <v>498375.22</v>
      </c>
      <c r="C12698" s="2">
        <v>4485269.1900000004</v>
      </c>
      <c r="D12698" s="2">
        <v>47.2</v>
      </c>
      <c r="E12698" s="2"/>
    </row>
    <row r="12699" spans="1:5" x14ac:dyDescent="0.25">
      <c r="A12699" s="1">
        <v>12.737776652127209</v>
      </c>
      <c r="B12699" s="2">
        <v>498374.49</v>
      </c>
      <c r="C12699" s="2">
        <v>4485269.87</v>
      </c>
      <c r="D12699" s="2">
        <v>47.17</v>
      </c>
      <c r="E12699" s="2"/>
    </row>
    <row r="12700" spans="1:5" x14ac:dyDescent="0.25">
      <c r="A12700" s="1">
        <v>12.738774299359234</v>
      </c>
      <c r="B12700" s="2">
        <v>498373.76</v>
      </c>
      <c r="C12700" s="2">
        <v>4485270.55</v>
      </c>
      <c r="D12700" s="2">
        <v>47.17</v>
      </c>
      <c r="E12700" s="2"/>
    </row>
    <row r="12701" spans="1:5" x14ac:dyDescent="0.25">
      <c r="A12701" s="1">
        <v>12.739779286921767</v>
      </c>
      <c r="B12701" s="2">
        <v>498373.02</v>
      </c>
      <c r="C12701" s="2">
        <v>4485271.2300000004</v>
      </c>
      <c r="D12701" s="2">
        <v>47.19</v>
      </c>
      <c r="E12701" s="2"/>
    </row>
    <row r="12702" spans="1:5" x14ac:dyDescent="0.25">
      <c r="A12702" s="1">
        <v>12.740776934153834</v>
      </c>
      <c r="B12702" s="2">
        <v>498372.29</v>
      </c>
      <c r="C12702" s="2">
        <v>4485271.91</v>
      </c>
      <c r="D12702" s="2">
        <v>47.19</v>
      </c>
      <c r="E12702" s="2"/>
    </row>
    <row r="12703" spans="1:5" x14ac:dyDescent="0.25">
      <c r="A12703" s="1">
        <v>12.741774581385858</v>
      </c>
      <c r="B12703" s="2">
        <v>498371.56</v>
      </c>
      <c r="C12703" s="2">
        <v>4485272.59</v>
      </c>
      <c r="D12703" s="2">
        <v>47.15</v>
      </c>
      <c r="E12703" s="2"/>
    </row>
    <row r="12704" spans="1:5" x14ac:dyDescent="0.25">
      <c r="A12704" s="1">
        <v>12.742772228617882</v>
      </c>
      <c r="B12704" s="2">
        <v>498370.83</v>
      </c>
      <c r="C12704" s="2">
        <v>4485273.2699999996</v>
      </c>
      <c r="D12704" s="2">
        <v>47.04</v>
      </c>
      <c r="E12704" s="2"/>
    </row>
    <row r="12705" spans="1:5" x14ac:dyDescent="0.25">
      <c r="A12705" s="1">
        <v>12.743777216180415</v>
      </c>
      <c r="B12705" s="2">
        <v>498370.09</v>
      </c>
      <c r="C12705" s="2">
        <v>4485273.95</v>
      </c>
      <c r="D12705" s="2">
        <v>46.9</v>
      </c>
      <c r="E12705" s="2"/>
    </row>
    <row r="12706" spans="1:5" x14ac:dyDescent="0.25">
      <c r="A12706" s="1">
        <v>12.744774863412482</v>
      </c>
      <c r="B12706" s="2">
        <v>498369.36</v>
      </c>
      <c r="C12706" s="2">
        <v>4485274.63</v>
      </c>
      <c r="D12706" s="2">
        <v>46.76</v>
      </c>
      <c r="E12706" s="2"/>
    </row>
    <row r="12707" spans="1:5" x14ac:dyDescent="0.25">
      <c r="A12707" s="1">
        <v>12.745772510644507</v>
      </c>
      <c r="B12707" s="2">
        <v>498368.63</v>
      </c>
      <c r="C12707" s="2">
        <v>4485275.3099999996</v>
      </c>
      <c r="D12707" s="2">
        <v>46.59</v>
      </c>
      <c r="E12707" s="2"/>
    </row>
    <row r="12708" spans="1:5" x14ac:dyDescent="0.25">
      <c r="A12708" s="1">
        <v>12.746784291253409</v>
      </c>
      <c r="B12708" s="2">
        <v>498367.89</v>
      </c>
      <c r="C12708" s="2">
        <v>4485276</v>
      </c>
      <c r="D12708" s="2">
        <v>46.37</v>
      </c>
      <c r="E12708" s="2"/>
    </row>
    <row r="12709" spans="1:5" x14ac:dyDescent="0.25">
      <c r="A12709" s="1">
        <v>12.747781938485476</v>
      </c>
      <c r="B12709" s="2">
        <v>498367.16</v>
      </c>
      <c r="C12709" s="2">
        <v>4485276.68</v>
      </c>
      <c r="D12709" s="2">
        <v>46.27</v>
      </c>
      <c r="E12709" s="2"/>
    </row>
    <row r="12710" spans="1:5" x14ac:dyDescent="0.25">
      <c r="A12710" s="1">
        <v>12.748779585718136</v>
      </c>
      <c r="B12710" s="2">
        <v>498366.43</v>
      </c>
      <c r="C12710" s="2">
        <v>4485277.3600000003</v>
      </c>
      <c r="D12710" s="2">
        <v>46.19</v>
      </c>
      <c r="E12710" s="2"/>
    </row>
    <row r="12711" spans="1:5" x14ac:dyDescent="0.25">
      <c r="A12711" s="1">
        <v>12.74977723295016</v>
      </c>
      <c r="B12711" s="2">
        <v>498365.7</v>
      </c>
      <c r="C12711" s="2">
        <v>4485278.04</v>
      </c>
      <c r="D12711" s="2">
        <v>46.2</v>
      </c>
      <c r="E12711" s="2"/>
    </row>
    <row r="12712" spans="1:5" x14ac:dyDescent="0.25">
      <c r="A12712" s="1">
        <v>12.750782220512065</v>
      </c>
      <c r="B12712" s="2">
        <v>498364.96</v>
      </c>
      <c r="C12712" s="2">
        <v>4485278.72</v>
      </c>
      <c r="D12712" s="2">
        <v>46.22</v>
      </c>
      <c r="E12712" s="2"/>
    </row>
    <row r="12713" spans="1:5" x14ac:dyDescent="0.25">
      <c r="A12713" s="1">
        <v>12.751779867744768</v>
      </c>
      <c r="B12713" s="2">
        <v>498364.23</v>
      </c>
      <c r="C12713" s="2">
        <v>4485279.4000000004</v>
      </c>
      <c r="D12713" s="2">
        <v>46.13</v>
      </c>
      <c r="E12713" s="2"/>
    </row>
    <row r="12714" spans="1:5" x14ac:dyDescent="0.25">
      <c r="A12714" s="1">
        <v>12.752777514976792</v>
      </c>
      <c r="B12714" s="2">
        <v>498363.5</v>
      </c>
      <c r="C12714" s="2">
        <v>4485280.08</v>
      </c>
      <c r="D12714" s="2">
        <v>46.02</v>
      </c>
      <c r="E12714" s="2"/>
    </row>
    <row r="12715" spans="1:5" x14ac:dyDescent="0.25">
      <c r="A12715" s="1">
        <v>12.753782502538696</v>
      </c>
      <c r="B12715" s="2">
        <v>498362.76</v>
      </c>
      <c r="C12715" s="2">
        <v>4485280.76</v>
      </c>
      <c r="D12715" s="2">
        <v>45.93</v>
      </c>
      <c r="E12715" s="2"/>
    </row>
    <row r="12716" spans="1:5" x14ac:dyDescent="0.25">
      <c r="A12716" s="1">
        <v>12.754780149771356</v>
      </c>
      <c r="B12716" s="2">
        <v>498362.03</v>
      </c>
      <c r="C12716" s="2">
        <v>4485281.4400000004</v>
      </c>
      <c r="D12716" s="2">
        <v>46.02</v>
      </c>
      <c r="E12716" s="2"/>
    </row>
    <row r="12717" spans="1:5" x14ac:dyDescent="0.25">
      <c r="A12717" s="1">
        <v>12.755777797003423</v>
      </c>
      <c r="B12717" s="2">
        <v>498361.3</v>
      </c>
      <c r="C12717" s="2">
        <v>4485282.12</v>
      </c>
      <c r="D12717" s="2">
        <v>46.26</v>
      </c>
      <c r="E12717" s="2"/>
    </row>
    <row r="12718" spans="1:5" x14ac:dyDescent="0.25">
      <c r="A12718" s="1">
        <v>12.756775444235448</v>
      </c>
      <c r="B12718" s="2">
        <v>498360.57</v>
      </c>
      <c r="C12718" s="2">
        <v>4485282.8</v>
      </c>
      <c r="D12718" s="2">
        <v>46.52</v>
      </c>
      <c r="E12718" s="2"/>
    </row>
    <row r="12719" spans="1:5" x14ac:dyDescent="0.25">
      <c r="A12719" s="1">
        <v>12.757780431797981</v>
      </c>
      <c r="B12719" s="2">
        <v>498359.83</v>
      </c>
      <c r="C12719" s="2">
        <v>4485283.4800000004</v>
      </c>
      <c r="D12719" s="2">
        <v>46.7</v>
      </c>
      <c r="E12719" s="2"/>
    </row>
    <row r="12720" spans="1:5" x14ac:dyDescent="0.25">
      <c r="A12720" s="1">
        <v>12.758778079030048</v>
      </c>
      <c r="B12720" s="2">
        <v>498359.1</v>
      </c>
      <c r="C12720" s="2">
        <v>4485284.16</v>
      </c>
      <c r="D12720" s="2">
        <v>46.9</v>
      </c>
      <c r="E12720" s="2"/>
    </row>
    <row r="12721" spans="1:5" x14ac:dyDescent="0.25">
      <c r="A12721" s="1">
        <v>12.759775726262072</v>
      </c>
      <c r="B12721" s="2">
        <v>498358.37</v>
      </c>
      <c r="C12721" s="2">
        <v>4485284.84</v>
      </c>
      <c r="D12721" s="2">
        <v>47.09</v>
      </c>
      <c r="E12721" s="2"/>
    </row>
    <row r="12722" spans="1:5" x14ac:dyDescent="0.25">
      <c r="A12722" s="1">
        <v>12.760780713823976</v>
      </c>
      <c r="B12722" s="2">
        <v>498357.63</v>
      </c>
      <c r="C12722" s="2">
        <v>4485285.5199999996</v>
      </c>
      <c r="D12722" s="2">
        <v>47.2</v>
      </c>
      <c r="E12722" s="2"/>
    </row>
    <row r="12723" spans="1:5" x14ac:dyDescent="0.25">
      <c r="A12723" s="1">
        <v>12.761778361056637</v>
      </c>
      <c r="B12723" s="2">
        <v>498356.9</v>
      </c>
      <c r="C12723" s="2">
        <v>4485286.2</v>
      </c>
      <c r="D12723" s="2">
        <v>47.29</v>
      </c>
      <c r="E12723" s="2"/>
    </row>
    <row r="12724" spans="1:5" x14ac:dyDescent="0.25">
      <c r="A12724" s="1">
        <v>12.762776008288704</v>
      </c>
      <c r="B12724" s="2">
        <v>498356.17</v>
      </c>
      <c r="C12724" s="2">
        <v>4485286.88</v>
      </c>
      <c r="D12724" s="2">
        <v>47.34</v>
      </c>
      <c r="E12724" s="2"/>
    </row>
    <row r="12725" spans="1:5" x14ac:dyDescent="0.25">
      <c r="A12725" s="1">
        <v>12.763773655520728</v>
      </c>
      <c r="B12725" s="2">
        <v>498355.44</v>
      </c>
      <c r="C12725" s="2">
        <v>4485287.5599999996</v>
      </c>
      <c r="D12725" s="2">
        <v>47.3</v>
      </c>
      <c r="E12725" s="2"/>
    </row>
    <row r="12726" spans="1:5" x14ac:dyDescent="0.25">
      <c r="A12726" s="1">
        <v>12.764778643083261</v>
      </c>
      <c r="B12726" s="2">
        <v>498354.7</v>
      </c>
      <c r="C12726" s="2">
        <v>4485288.24</v>
      </c>
      <c r="D12726" s="2">
        <v>47.22</v>
      </c>
      <c r="E12726" s="2"/>
    </row>
    <row r="12727" spans="1:5" x14ac:dyDescent="0.25">
      <c r="A12727" s="1">
        <v>12.765776290315328</v>
      </c>
      <c r="B12727" s="2">
        <v>498353.97</v>
      </c>
      <c r="C12727" s="2">
        <v>4485288.92</v>
      </c>
      <c r="D12727" s="2">
        <v>47.15</v>
      </c>
      <c r="E12727" s="2"/>
    </row>
    <row r="12728" spans="1:5" x14ac:dyDescent="0.25">
      <c r="A12728" s="1">
        <v>12.766773937547352</v>
      </c>
      <c r="B12728" s="2">
        <v>498353.24</v>
      </c>
      <c r="C12728" s="2">
        <v>4485289.5999999996</v>
      </c>
      <c r="D12728" s="2">
        <v>47.13</v>
      </c>
      <c r="E12728" s="2"/>
    </row>
    <row r="12729" spans="1:5" x14ac:dyDescent="0.25">
      <c r="A12729" s="1">
        <v>12.767778925109885</v>
      </c>
      <c r="B12729" s="2">
        <v>498352.5</v>
      </c>
      <c r="C12729" s="2">
        <v>4485290.28</v>
      </c>
      <c r="D12729" s="2">
        <v>47.16</v>
      </c>
      <c r="E12729" s="2"/>
    </row>
    <row r="12730" spans="1:5" x14ac:dyDescent="0.25">
      <c r="A12730" s="1">
        <v>12.76877657234191</v>
      </c>
      <c r="B12730" s="2">
        <v>498351.77</v>
      </c>
      <c r="C12730" s="2">
        <v>4485290.96</v>
      </c>
      <c r="D12730" s="2">
        <v>47.09</v>
      </c>
      <c r="E12730" s="2"/>
    </row>
    <row r="12731" spans="1:5" x14ac:dyDescent="0.25">
      <c r="A12731" s="1">
        <v>12.769774219573977</v>
      </c>
      <c r="B12731" s="2">
        <v>498351.04</v>
      </c>
      <c r="C12731" s="2">
        <v>4485291.6399999997</v>
      </c>
      <c r="D12731" s="2">
        <v>47</v>
      </c>
      <c r="E12731" s="2"/>
    </row>
    <row r="12732" spans="1:5" x14ac:dyDescent="0.25">
      <c r="A12732" s="1">
        <v>12.770771866806637</v>
      </c>
      <c r="B12732" s="2">
        <v>498350.31</v>
      </c>
      <c r="C12732" s="2">
        <v>4485292.32</v>
      </c>
      <c r="D12732" s="2">
        <v>47.02</v>
      </c>
      <c r="E12732" s="2"/>
    </row>
    <row r="12733" spans="1:5" x14ac:dyDescent="0.25">
      <c r="A12733" s="1">
        <v>12.771776854368541</v>
      </c>
      <c r="B12733" s="2">
        <v>498349.57</v>
      </c>
      <c r="C12733" s="2">
        <v>4485293</v>
      </c>
      <c r="D12733" s="2">
        <v>47.16</v>
      </c>
      <c r="E12733" s="2"/>
    </row>
    <row r="12734" spans="1:5" x14ac:dyDescent="0.25">
      <c r="A12734" s="1">
        <v>12.772781344289116</v>
      </c>
      <c r="B12734" s="2">
        <v>498348.84</v>
      </c>
      <c r="C12734" s="2">
        <v>4485293.6900000004</v>
      </c>
      <c r="D12734" s="2">
        <v>47.18</v>
      </c>
      <c r="E12734" s="2"/>
    </row>
    <row r="12735" spans="1:5" x14ac:dyDescent="0.25">
      <c r="A12735" s="1">
        <v>12.773778991521183</v>
      </c>
      <c r="B12735" s="2">
        <v>498348.11</v>
      </c>
      <c r="C12735" s="2">
        <v>4485294.37</v>
      </c>
      <c r="D12735" s="2">
        <v>47.25</v>
      </c>
      <c r="E12735" s="2"/>
    </row>
    <row r="12736" spans="1:5" x14ac:dyDescent="0.25">
      <c r="A12736" s="1">
        <v>12.774783979083088</v>
      </c>
      <c r="B12736" s="2">
        <v>498347.37</v>
      </c>
      <c r="C12736" s="2">
        <v>4485295.05</v>
      </c>
      <c r="D12736" s="2">
        <v>47.27</v>
      </c>
      <c r="E12736" s="2"/>
    </row>
    <row r="12737" spans="1:5" x14ac:dyDescent="0.25">
      <c r="A12737" s="1">
        <v>12.775781626315748</v>
      </c>
      <c r="B12737" s="2">
        <v>498346.64</v>
      </c>
      <c r="C12737" s="2">
        <v>4485295.7300000004</v>
      </c>
      <c r="D12737" s="2">
        <v>47.21</v>
      </c>
      <c r="E12737" s="2"/>
    </row>
    <row r="12738" spans="1:5" x14ac:dyDescent="0.25">
      <c r="A12738" s="1">
        <v>12.776779273547815</v>
      </c>
      <c r="B12738" s="2">
        <v>498345.91</v>
      </c>
      <c r="C12738" s="2">
        <v>4485296.41</v>
      </c>
      <c r="D12738" s="2">
        <v>47.12</v>
      </c>
      <c r="E12738" s="2"/>
    </row>
    <row r="12739" spans="1:5" x14ac:dyDescent="0.25">
      <c r="A12739" s="1">
        <v>12.777776920779839</v>
      </c>
      <c r="B12739" s="2">
        <v>498345.18</v>
      </c>
      <c r="C12739" s="2">
        <v>4485297.09</v>
      </c>
      <c r="D12739" s="2">
        <v>47.08</v>
      </c>
      <c r="E12739" s="2"/>
    </row>
    <row r="12740" spans="1:5" x14ac:dyDescent="0.25">
      <c r="A12740" s="1">
        <v>12.778781908341744</v>
      </c>
      <c r="B12740" s="2">
        <v>498344.44</v>
      </c>
      <c r="C12740" s="2">
        <v>4485297.7699999996</v>
      </c>
      <c r="D12740" s="2">
        <v>47.02</v>
      </c>
      <c r="E12740" s="2"/>
    </row>
    <row r="12741" spans="1:5" x14ac:dyDescent="0.25">
      <c r="A12741" s="1">
        <v>12.779779555574404</v>
      </c>
      <c r="B12741" s="2">
        <v>498343.71</v>
      </c>
      <c r="C12741" s="2">
        <v>4485298.45</v>
      </c>
      <c r="D12741" s="2">
        <v>47.03</v>
      </c>
      <c r="E12741" s="2"/>
    </row>
    <row r="12742" spans="1:5" x14ac:dyDescent="0.25">
      <c r="A12742" s="1">
        <v>12.780777202806471</v>
      </c>
      <c r="B12742" s="2">
        <v>498342.98</v>
      </c>
      <c r="C12742" s="2">
        <v>4485299.13</v>
      </c>
      <c r="D12742" s="2">
        <v>47.01</v>
      </c>
      <c r="E12742" s="2"/>
    </row>
    <row r="12743" spans="1:5" x14ac:dyDescent="0.25">
      <c r="A12743" s="1">
        <v>12.781782190368375</v>
      </c>
      <c r="B12743" s="2">
        <v>498342.24</v>
      </c>
      <c r="C12743" s="2">
        <v>4485299.8099999996</v>
      </c>
      <c r="D12743" s="2">
        <v>47.09</v>
      </c>
      <c r="E12743" s="2"/>
    </row>
    <row r="12744" spans="1:5" x14ac:dyDescent="0.25">
      <c r="A12744" s="1">
        <v>12.782779837601035</v>
      </c>
      <c r="B12744" s="2">
        <v>498341.51</v>
      </c>
      <c r="C12744" s="2">
        <v>4485300.49</v>
      </c>
      <c r="D12744" s="2">
        <v>47.07</v>
      </c>
      <c r="E12744" s="2"/>
    </row>
    <row r="12745" spans="1:5" x14ac:dyDescent="0.25">
      <c r="A12745" s="1">
        <v>12.78377748483306</v>
      </c>
      <c r="B12745" s="2">
        <v>498340.78</v>
      </c>
      <c r="C12745" s="2">
        <v>4485301.17</v>
      </c>
      <c r="D12745" s="2">
        <v>46.93</v>
      </c>
      <c r="E12745" s="2"/>
    </row>
    <row r="12746" spans="1:5" x14ac:dyDescent="0.25">
      <c r="A12746" s="1">
        <v>12.784775132065127</v>
      </c>
      <c r="B12746" s="2">
        <v>498340.05</v>
      </c>
      <c r="C12746" s="2">
        <v>4485301.8499999996</v>
      </c>
      <c r="D12746" s="2">
        <v>46.91</v>
      </c>
      <c r="E12746" s="2"/>
    </row>
    <row r="12747" spans="1:5" x14ac:dyDescent="0.25">
      <c r="A12747" s="1">
        <v>12.78578011962766</v>
      </c>
      <c r="B12747" s="2">
        <v>498339.31</v>
      </c>
      <c r="C12747" s="2">
        <v>4485302.53</v>
      </c>
      <c r="D12747" s="2">
        <v>46.9</v>
      </c>
      <c r="E12747" s="2"/>
    </row>
    <row r="12748" spans="1:5" x14ac:dyDescent="0.25">
      <c r="A12748" s="1">
        <v>12.786777766859684</v>
      </c>
      <c r="B12748" s="2">
        <v>498338.58</v>
      </c>
      <c r="C12748" s="2">
        <v>4485303.21</v>
      </c>
      <c r="D12748" s="2">
        <v>46.83</v>
      </c>
      <c r="E12748" s="2"/>
    </row>
    <row r="12749" spans="1:5" x14ac:dyDescent="0.25">
      <c r="A12749" s="1">
        <v>12.787775414091751</v>
      </c>
      <c r="B12749" s="2">
        <v>498337.85</v>
      </c>
      <c r="C12749" s="2">
        <v>4485303.8899999997</v>
      </c>
      <c r="D12749" s="2">
        <v>46.68</v>
      </c>
      <c r="E12749" s="2"/>
    </row>
    <row r="12750" spans="1:5" x14ac:dyDescent="0.25">
      <c r="A12750" s="1">
        <v>12.788780401654284</v>
      </c>
      <c r="B12750" s="2">
        <v>498337.11</v>
      </c>
      <c r="C12750" s="2">
        <v>4485304.57</v>
      </c>
      <c r="D12750" s="2">
        <v>46.72</v>
      </c>
      <c r="E12750" s="2"/>
    </row>
    <row r="12751" spans="1:5" x14ac:dyDescent="0.25">
      <c r="A12751" s="1">
        <v>12.789778048886308</v>
      </c>
      <c r="B12751" s="2">
        <v>498336.38</v>
      </c>
      <c r="C12751" s="2">
        <v>4485305.25</v>
      </c>
      <c r="D12751" s="2">
        <v>46.59</v>
      </c>
      <c r="E12751" s="2"/>
    </row>
    <row r="12752" spans="1:5" x14ac:dyDescent="0.25">
      <c r="A12752" s="1">
        <v>12.790775696118333</v>
      </c>
      <c r="B12752" s="2">
        <v>498335.65</v>
      </c>
      <c r="C12752" s="2">
        <v>4485305.93</v>
      </c>
      <c r="D12752" s="2">
        <v>46.56</v>
      </c>
      <c r="E12752" s="2"/>
    </row>
    <row r="12753" spans="1:5" x14ac:dyDescent="0.25">
      <c r="A12753" s="1">
        <v>12.791773343351036</v>
      </c>
      <c r="B12753" s="2">
        <v>498334.92</v>
      </c>
      <c r="C12753" s="2">
        <v>4485306.6100000003</v>
      </c>
      <c r="D12753" s="2">
        <v>46.51</v>
      </c>
      <c r="E12753" s="2"/>
    </row>
    <row r="12754" spans="1:5" x14ac:dyDescent="0.25">
      <c r="A12754" s="1">
        <v>12.79277833091294</v>
      </c>
      <c r="B12754" s="2">
        <v>498334.18</v>
      </c>
      <c r="C12754" s="2">
        <v>4485307.29</v>
      </c>
      <c r="D12754" s="2">
        <v>46.51</v>
      </c>
      <c r="E12754" s="2"/>
    </row>
    <row r="12755" spans="1:5" x14ac:dyDescent="0.25">
      <c r="A12755" s="1">
        <v>12.793775978144964</v>
      </c>
      <c r="B12755" s="2">
        <v>498333.45</v>
      </c>
      <c r="C12755" s="2">
        <v>4485307.97</v>
      </c>
      <c r="D12755" s="2">
        <v>46.61</v>
      </c>
      <c r="E12755" s="2"/>
    </row>
    <row r="12756" spans="1:5" x14ac:dyDescent="0.25">
      <c r="A12756" s="1">
        <v>12.794773625377667</v>
      </c>
      <c r="B12756" s="2">
        <v>498332.72</v>
      </c>
      <c r="C12756" s="2">
        <v>4485308.6500000004</v>
      </c>
      <c r="D12756" s="2">
        <v>46.8</v>
      </c>
      <c r="E12756" s="2"/>
    </row>
    <row r="12757" spans="1:5" x14ac:dyDescent="0.25">
      <c r="A12757" s="1">
        <v>12.795778612939571</v>
      </c>
      <c r="B12757" s="2">
        <v>498331.98</v>
      </c>
      <c r="C12757" s="2">
        <v>4485309.33</v>
      </c>
      <c r="D12757" s="2">
        <v>47.08</v>
      </c>
      <c r="E12757" s="2"/>
    </row>
    <row r="12758" spans="1:5" x14ac:dyDescent="0.25">
      <c r="A12758" s="1">
        <v>12.796776260171596</v>
      </c>
      <c r="B12758" s="2">
        <v>498331.25</v>
      </c>
      <c r="C12758" s="2">
        <v>4485310.01</v>
      </c>
      <c r="D12758" s="2">
        <v>47.3</v>
      </c>
      <c r="E12758" s="2"/>
    </row>
    <row r="12759" spans="1:5" x14ac:dyDescent="0.25">
      <c r="A12759" s="1">
        <v>12.797773907404256</v>
      </c>
      <c r="B12759" s="2">
        <v>498330.52</v>
      </c>
      <c r="C12759" s="2">
        <v>4485310.6900000004</v>
      </c>
      <c r="D12759" s="2">
        <v>47.5</v>
      </c>
      <c r="E12759" s="2"/>
    </row>
    <row r="12760" spans="1:5" x14ac:dyDescent="0.25">
      <c r="A12760" s="1">
        <v>12.798778397324234</v>
      </c>
      <c r="B12760" s="2">
        <v>498329.79</v>
      </c>
      <c r="C12760" s="2">
        <v>4485311.38</v>
      </c>
      <c r="D12760" s="2">
        <v>47.54</v>
      </c>
      <c r="E12760" s="2"/>
    </row>
    <row r="12761" spans="1:5" x14ac:dyDescent="0.25">
      <c r="A12761" s="1">
        <v>12.799783384886139</v>
      </c>
      <c r="B12761" s="2">
        <v>498329.05</v>
      </c>
      <c r="C12761" s="2">
        <v>4485312.0599999996</v>
      </c>
      <c r="D12761" s="2">
        <v>47.56</v>
      </c>
      <c r="E12761" s="2"/>
    </row>
    <row r="12762" spans="1:5" x14ac:dyDescent="0.25">
      <c r="A12762" s="1">
        <v>12.800781032118799</v>
      </c>
      <c r="B12762" s="2">
        <v>498328.32000000001</v>
      </c>
      <c r="C12762" s="2">
        <v>4485312.74</v>
      </c>
      <c r="D12762" s="2">
        <v>47.52</v>
      </c>
      <c r="E12762" s="2"/>
    </row>
    <row r="12763" spans="1:5" x14ac:dyDescent="0.25">
      <c r="A12763" s="1">
        <v>12.801778679350823</v>
      </c>
      <c r="B12763" s="2">
        <v>498327.59</v>
      </c>
      <c r="C12763" s="2">
        <v>4485313.42</v>
      </c>
      <c r="D12763" s="2">
        <v>47.48</v>
      </c>
      <c r="E12763" s="2"/>
    </row>
    <row r="12764" spans="1:5" x14ac:dyDescent="0.25">
      <c r="A12764" s="1">
        <v>12.80278366691277</v>
      </c>
      <c r="B12764" s="2">
        <v>498326.85</v>
      </c>
      <c r="C12764" s="2">
        <v>4485314.0999999996</v>
      </c>
      <c r="D12764" s="2">
        <v>47.43</v>
      </c>
      <c r="E12764" s="2"/>
    </row>
    <row r="12765" spans="1:5" x14ac:dyDescent="0.25">
      <c r="A12765" s="1">
        <v>12.80378131414543</v>
      </c>
      <c r="B12765" s="2">
        <v>498326.12</v>
      </c>
      <c r="C12765" s="2">
        <v>4485314.78</v>
      </c>
      <c r="D12765" s="2">
        <v>47.39</v>
      </c>
      <c r="E12765" s="2"/>
    </row>
    <row r="12766" spans="1:5" x14ac:dyDescent="0.25">
      <c r="A12766" s="1">
        <v>12.804778961377455</v>
      </c>
      <c r="B12766" s="2">
        <v>498325.39</v>
      </c>
      <c r="C12766" s="2">
        <v>4485315.46</v>
      </c>
      <c r="D12766" s="2">
        <v>47.36</v>
      </c>
      <c r="E12766" s="2"/>
    </row>
    <row r="12767" spans="1:5" x14ac:dyDescent="0.25">
      <c r="A12767" s="1">
        <v>12.805776608609522</v>
      </c>
      <c r="B12767" s="2">
        <v>498324.66</v>
      </c>
      <c r="C12767" s="2">
        <v>4485316.1399999997</v>
      </c>
      <c r="D12767" s="2">
        <v>47.38</v>
      </c>
      <c r="E12767" s="2"/>
    </row>
    <row r="12768" spans="1:5" x14ac:dyDescent="0.25">
      <c r="A12768" s="1">
        <v>12.806781596172055</v>
      </c>
      <c r="B12768" s="2">
        <v>498323.92</v>
      </c>
      <c r="C12768" s="2">
        <v>4485316.82</v>
      </c>
      <c r="D12768" s="2">
        <v>47.42</v>
      </c>
      <c r="E12768" s="2"/>
    </row>
    <row r="12769" spans="1:5" x14ac:dyDescent="0.25">
      <c r="A12769" s="1">
        <v>12.807779243404079</v>
      </c>
      <c r="B12769" s="2">
        <v>498323.19</v>
      </c>
      <c r="C12769" s="2">
        <v>4485317.5</v>
      </c>
      <c r="D12769" s="2">
        <v>47.31</v>
      </c>
      <c r="E12769" s="2"/>
    </row>
    <row r="12770" spans="1:5" x14ac:dyDescent="0.25">
      <c r="A12770" s="1">
        <v>12.808776890636103</v>
      </c>
      <c r="B12770" s="2">
        <v>498322.46</v>
      </c>
      <c r="C12770" s="2">
        <v>4485318.18</v>
      </c>
      <c r="D12770" s="2">
        <v>47.19</v>
      </c>
      <c r="E12770" s="2"/>
    </row>
    <row r="12771" spans="1:5" x14ac:dyDescent="0.25">
      <c r="A12771" s="1">
        <v>12.809781878198679</v>
      </c>
      <c r="B12771" s="2">
        <v>498321.72</v>
      </c>
      <c r="C12771" s="2">
        <v>4485318.8600000003</v>
      </c>
      <c r="D12771" s="2">
        <v>47.12</v>
      </c>
      <c r="E12771" s="2"/>
    </row>
    <row r="12772" spans="1:5" x14ac:dyDescent="0.25">
      <c r="A12772" s="1">
        <v>12.810779525430704</v>
      </c>
      <c r="B12772" s="2">
        <v>498320.99</v>
      </c>
      <c r="C12772" s="2">
        <v>4485319.54</v>
      </c>
      <c r="D12772" s="2">
        <v>47.05</v>
      </c>
      <c r="E12772" s="2"/>
    </row>
    <row r="12773" spans="1:5" x14ac:dyDescent="0.25">
      <c r="A12773" s="1">
        <v>12.811777172662728</v>
      </c>
      <c r="B12773" s="2">
        <v>498320.26</v>
      </c>
      <c r="C12773" s="2">
        <v>4485320.22</v>
      </c>
      <c r="D12773" s="2">
        <v>47.08</v>
      </c>
      <c r="E12773" s="2"/>
    </row>
    <row r="12774" spans="1:5" x14ac:dyDescent="0.25">
      <c r="A12774" s="1">
        <v>12.812774819895388</v>
      </c>
      <c r="B12774" s="2">
        <v>498319.53</v>
      </c>
      <c r="C12774" s="2">
        <v>4485320.9000000004</v>
      </c>
      <c r="D12774" s="2">
        <v>47.11</v>
      </c>
      <c r="E12774" s="2"/>
    </row>
    <row r="12775" spans="1:5" x14ac:dyDescent="0.25">
      <c r="A12775" s="1">
        <v>12.813779807457335</v>
      </c>
      <c r="B12775" s="2">
        <v>498318.79</v>
      </c>
      <c r="C12775" s="2">
        <v>4485321.58</v>
      </c>
      <c r="D12775" s="2">
        <v>47.25</v>
      </c>
      <c r="E12775" s="2"/>
    </row>
    <row r="12776" spans="1:5" x14ac:dyDescent="0.25">
      <c r="A12776" s="1">
        <v>12.814777454689359</v>
      </c>
      <c r="B12776" s="2">
        <v>498318.06</v>
      </c>
      <c r="C12776" s="2">
        <v>4485322.26</v>
      </c>
      <c r="D12776" s="2">
        <v>47.35</v>
      </c>
      <c r="E12776" s="2"/>
    </row>
    <row r="12777" spans="1:5" x14ac:dyDescent="0.25">
      <c r="A12777" s="1">
        <v>12.81577510192202</v>
      </c>
      <c r="B12777" s="2">
        <v>498317.33</v>
      </c>
      <c r="C12777" s="2">
        <v>4485322.9400000004</v>
      </c>
      <c r="D12777" s="2">
        <v>47.46</v>
      </c>
      <c r="E12777" s="2"/>
    </row>
    <row r="12778" spans="1:5" x14ac:dyDescent="0.25">
      <c r="A12778" s="1">
        <v>12.816780089483924</v>
      </c>
      <c r="B12778" s="2">
        <v>498316.59</v>
      </c>
      <c r="C12778" s="2">
        <v>4485323.62</v>
      </c>
      <c r="D12778" s="2">
        <v>47.5</v>
      </c>
      <c r="E12778" s="2"/>
    </row>
    <row r="12779" spans="1:5" x14ac:dyDescent="0.25">
      <c r="A12779" s="1">
        <v>12.817777736715991</v>
      </c>
      <c r="B12779" s="2">
        <v>498315.86</v>
      </c>
      <c r="C12779" s="2">
        <v>4485324.3</v>
      </c>
      <c r="D12779" s="2">
        <v>47.54</v>
      </c>
      <c r="E12779" s="2"/>
    </row>
    <row r="12780" spans="1:5" x14ac:dyDescent="0.25">
      <c r="A12780" s="1">
        <v>12.818775383948651</v>
      </c>
      <c r="B12780" s="2">
        <v>498315.13</v>
      </c>
      <c r="C12780" s="2">
        <v>4485324.9800000004</v>
      </c>
      <c r="D12780" s="2">
        <v>47.45</v>
      </c>
      <c r="E12780" s="2"/>
    </row>
    <row r="12781" spans="1:5" x14ac:dyDescent="0.25">
      <c r="A12781" s="1">
        <v>12.819773031180675</v>
      </c>
      <c r="B12781" s="2">
        <v>498314.4</v>
      </c>
      <c r="C12781" s="2">
        <v>4485325.66</v>
      </c>
      <c r="D12781" s="2">
        <v>47.18</v>
      </c>
      <c r="E12781" s="2"/>
    </row>
    <row r="12782" spans="1:5" x14ac:dyDescent="0.25">
      <c r="A12782" s="1">
        <v>12.820778018742622</v>
      </c>
      <c r="B12782" s="2">
        <v>498313.66</v>
      </c>
      <c r="C12782" s="2">
        <v>4485326.34</v>
      </c>
      <c r="D12782" s="2">
        <v>47.09</v>
      </c>
      <c r="E12782" s="2"/>
    </row>
    <row r="12783" spans="1:5" x14ac:dyDescent="0.25">
      <c r="A12783" s="1">
        <v>12.821775665974647</v>
      </c>
      <c r="B12783" s="2">
        <v>498312.93</v>
      </c>
      <c r="C12783" s="2">
        <v>4485327.0199999996</v>
      </c>
      <c r="D12783" s="2">
        <v>46.95</v>
      </c>
      <c r="E12783" s="2"/>
    </row>
    <row r="12784" spans="1:5" x14ac:dyDescent="0.25">
      <c r="A12784" s="1">
        <v>12.822773313207307</v>
      </c>
      <c r="B12784" s="2">
        <v>498312.2</v>
      </c>
      <c r="C12784" s="2">
        <v>4485327.7</v>
      </c>
      <c r="D12784" s="2">
        <v>46.59</v>
      </c>
      <c r="E12784" s="2"/>
    </row>
    <row r="12785" spans="1:5" x14ac:dyDescent="0.25">
      <c r="A12785" s="1">
        <v>12.823778300769211</v>
      </c>
      <c r="B12785" s="2">
        <v>498311.46</v>
      </c>
      <c r="C12785" s="2">
        <v>4485328.38</v>
      </c>
      <c r="D12785" s="2">
        <v>46.33</v>
      </c>
      <c r="E12785" s="2"/>
    </row>
    <row r="12786" spans="1:5" x14ac:dyDescent="0.25">
      <c r="A12786" s="1">
        <v>12.824775948001278</v>
      </c>
      <c r="B12786" s="2">
        <v>498310.73</v>
      </c>
      <c r="C12786" s="2">
        <v>4485329.0599999996</v>
      </c>
      <c r="D12786" s="2">
        <v>45.98</v>
      </c>
      <c r="E12786" s="2"/>
    </row>
    <row r="12787" spans="1:5" x14ac:dyDescent="0.25">
      <c r="A12787" s="1">
        <v>12.825780437921853</v>
      </c>
      <c r="B12787" s="2">
        <v>498310</v>
      </c>
      <c r="C12787" s="2">
        <v>4485329.75</v>
      </c>
      <c r="D12787" s="2">
        <v>45.82</v>
      </c>
      <c r="E12787" s="2"/>
    </row>
    <row r="12788" spans="1:5" x14ac:dyDescent="0.25">
      <c r="A12788" s="1">
        <v>12.826778085153878</v>
      </c>
      <c r="B12788" s="2">
        <v>498309.27</v>
      </c>
      <c r="C12788" s="2">
        <v>4485330.43</v>
      </c>
      <c r="D12788" s="2">
        <v>45.58</v>
      </c>
      <c r="E12788" s="2"/>
    </row>
    <row r="12789" spans="1:5" x14ac:dyDescent="0.25">
      <c r="A12789" s="1">
        <v>12.827783072716411</v>
      </c>
      <c r="B12789" s="2">
        <v>498308.53</v>
      </c>
      <c r="C12789" s="2">
        <v>4485331.1100000003</v>
      </c>
      <c r="D12789" s="2">
        <v>45.58</v>
      </c>
      <c r="E12789" s="2"/>
    </row>
    <row r="12790" spans="1:5" x14ac:dyDescent="0.25">
      <c r="A12790" s="1">
        <v>12.828780719948478</v>
      </c>
      <c r="B12790" s="2">
        <v>498307.8</v>
      </c>
      <c r="C12790" s="2">
        <v>4485331.79</v>
      </c>
      <c r="D12790" s="2">
        <v>45.62</v>
      </c>
      <c r="E12790" s="2"/>
    </row>
    <row r="12791" spans="1:5" x14ac:dyDescent="0.25">
      <c r="A12791" s="1">
        <v>12.829778367180502</v>
      </c>
      <c r="B12791" s="2">
        <v>498307.07</v>
      </c>
      <c r="C12791" s="2">
        <v>4485332.47</v>
      </c>
      <c r="D12791" s="2">
        <v>45.96</v>
      </c>
      <c r="E12791" s="2"/>
    </row>
    <row r="12792" spans="1:5" x14ac:dyDescent="0.25">
      <c r="A12792" s="1">
        <v>12.830783354743035</v>
      </c>
      <c r="B12792" s="2">
        <v>498306.33</v>
      </c>
      <c r="C12792" s="2">
        <v>4485333.1500000004</v>
      </c>
      <c r="D12792" s="2">
        <v>46.42</v>
      </c>
      <c r="E12792" s="2"/>
    </row>
    <row r="12793" spans="1:5" x14ac:dyDescent="0.25">
      <c r="A12793" s="1">
        <v>12.831781001975102</v>
      </c>
      <c r="B12793" s="2">
        <v>498305.6</v>
      </c>
      <c r="C12793" s="2">
        <v>4485333.83</v>
      </c>
      <c r="D12793" s="2">
        <v>46.96</v>
      </c>
      <c r="E12793" s="2"/>
    </row>
    <row r="12794" spans="1:5" x14ac:dyDescent="0.25">
      <c r="A12794" s="1">
        <v>12.832778649207127</v>
      </c>
      <c r="B12794" s="2">
        <v>498304.87</v>
      </c>
      <c r="C12794" s="2">
        <v>4485334.51</v>
      </c>
      <c r="D12794" s="2">
        <v>47.32</v>
      </c>
      <c r="E12794" s="2"/>
    </row>
    <row r="12795" spans="1:5" x14ac:dyDescent="0.25">
      <c r="A12795" s="1">
        <v>12.833776296439787</v>
      </c>
      <c r="B12795" s="2">
        <v>498304.14</v>
      </c>
      <c r="C12795" s="2">
        <v>4485335.1900000004</v>
      </c>
      <c r="D12795" s="2">
        <v>47.5</v>
      </c>
      <c r="E12795" s="2"/>
    </row>
    <row r="12796" spans="1:5" x14ac:dyDescent="0.25">
      <c r="A12796" s="1">
        <v>12.834781284001691</v>
      </c>
      <c r="B12796" s="2">
        <v>498303.4</v>
      </c>
      <c r="C12796" s="2">
        <v>4485335.87</v>
      </c>
      <c r="D12796" s="2">
        <v>47.54</v>
      </c>
      <c r="E12796" s="2"/>
    </row>
    <row r="12797" spans="1:5" x14ac:dyDescent="0.25">
      <c r="A12797" s="1">
        <v>12.835778931233758</v>
      </c>
      <c r="B12797" s="2">
        <v>498302.67</v>
      </c>
      <c r="C12797" s="2">
        <v>4485336.55</v>
      </c>
      <c r="D12797" s="2">
        <v>47.54</v>
      </c>
      <c r="E12797" s="2"/>
    </row>
    <row r="12798" spans="1:5" x14ac:dyDescent="0.25">
      <c r="A12798" s="1">
        <v>12.836776578466418</v>
      </c>
      <c r="B12798" s="2">
        <v>498301.94</v>
      </c>
      <c r="C12798" s="2">
        <v>4485337.2300000004</v>
      </c>
      <c r="D12798" s="2">
        <v>47.56</v>
      </c>
      <c r="E12798" s="2"/>
    </row>
    <row r="12799" spans="1:5" x14ac:dyDescent="0.25">
      <c r="A12799" s="1">
        <v>12.837781566028323</v>
      </c>
      <c r="B12799" s="2">
        <v>498301.2</v>
      </c>
      <c r="C12799" s="2">
        <v>4485337.91</v>
      </c>
      <c r="D12799" s="2">
        <v>47.55</v>
      </c>
      <c r="E12799" s="2"/>
    </row>
    <row r="12800" spans="1:5" x14ac:dyDescent="0.25">
      <c r="A12800" s="1">
        <v>12.83877921326039</v>
      </c>
      <c r="B12800" s="2">
        <v>498300.47</v>
      </c>
      <c r="C12800" s="2">
        <v>4485338.59</v>
      </c>
      <c r="D12800" s="2">
        <v>47.5</v>
      </c>
      <c r="E12800" s="2"/>
    </row>
    <row r="12801" spans="1:5" x14ac:dyDescent="0.25">
      <c r="A12801" s="1">
        <v>12.839776860492414</v>
      </c>
      <c r="B12801" s="2">
        <v>498299.74</v>
      </c>
      <c r="C12801" s="2">
        <v>4485339.2699999996</v>
      </c>
      <c r="D12801" s="2">
        <v>47.4</v>
      </c>
      <c r="E12801" s="2"/>
    </row>
    <row r="12802" spans="1:5" x14ac:dyDescent="0.25">
      <c r="A12802" s="1">
        <v>12.840774507725074</v>
      </c>
      <c r="B12802" s="2">
        <v>498299.01</v>
      </c>
      <c r="C12802" s="2">
        <v>4485339.95</v>
      </c>
      <c r="D12802" s="2">
        <v>47.36</v>
      </c>
      <c r="E12802" s="2"/>
    </row>
    <row r="12803" spans="1:5" x14ac:dyDescent="0.25">
      <c r="A12803" s="1">
        <v>12.841779495286978</v>
      </c>
      <c r="B12803" s="2">
        <v>498298.27</v>
      </c>
      <c r="C12803" s="2">
        <v>4485340.63</v>
      </c>
      <c r="D12803" s="2">
        <v>47.34</v>
      </c>
      <c r="E12803" s="2"/>
    </row>
    <row r="12804" spans="1:5" x14ac:dyDescent="0.25">
      <c r="A12804" s="1">
        <v>12.842777142519045</v>
      </c>
      <c r="B12804" s="2">
        <v>498297.54</v>
      </c>
      <c r="C12804" s="2">
        <v>4485341.3099999996</v>
      </c>
      <c r="D12804" s="2">
        <v>47.27</v>
      </c>
      <c r="E12804" s="2"/>
    </row>
    <row r="12805" spans="1:5" x14ac:dyDescent="0.25">
      <c r="A12805" s="1">
        <v>12.843774789751706</v>
      </c>
      <c r="B12805" s="2">
        <v>498296.81</v>
      </c>
      <c r="C12805" s="2">
        <v>4485341.99</v>
      </c>
      <c r="D12805" s="2">
        <v>47.24</v>
      </c>
      <c r="E12805" s="2"/>
    </row>
    <row r="12806" spans="1:5" x14ac:dyDescent="0.25">
      <c r="A12806" s="1">
        <v>12.84477977731361</v>
      </c>
      <c r="B12806" s="2">
        <v>498296.07</v>
      </c>
      <c r="C12806" s="2">
        <v>4485342.67</v>
      </c>
      <c r="D12806" s="2">
        <v>47.27</v>
      </c>
      <c r="E12806" s="2"/>
    </row>
    <row r="12807" spans="1:5" x14ac:dyDescent="0.25">
      <c r="A12807" s="1">
        <v>12.845777424545634</v>
      </c>
      <c r="B12807" s="2">
        <v>498295.34</v>
      </c>
      <c r="C12807" s="2">
        <v>4485343.3499999996</v>
      </c>
      <c r="D12807" s="2">
        <v>47.28</v>
      </c>
      <c r="E12807" s="2"/>
    </row>
    <row r="12808" spans="1:5" x14ac:dyDescent="0.25">
      <c r="A12808" s="1">
        <v>12.846775071778337</v>
      </c>
      <c r="B12808" s="2">
        <v>498294.61</v>
      </c>
      <c r="C12808" s="2">
        <v>4485344.03</v>
      </c>
      <c r="D12808" s="2">
        <v>47.3</v>
      </c>
      <c r="E12808" s="2"/>
    </row>
    <row r="12809" spans="1:5" x14ac:dyDescent="0.25">
      <c r="A12809" s="1">
        <v>12.847772719010361</v>
      </c>
      <c r="B12809" s="2">
        <v>498293.88</v>
      </c>
      <c r="C12809" s="2">
        <v>4485344.71</v>
      </c>
      <c r="D12809" s="2">
        <v>47.27</v>
      </c>
      <c r="E12809" s="2"/>
    </row>
    <row r="12810" spans="1:5" x14ac:dyDescent="0.25">
      <c r="A12810" s="1">
        <v>12.848777706572266</v>
      </c>
      <c r="B12810" s="2">
        <v>498293.14</v>
      </c>
      <c r="C12810" s="2">
        <v>4485345.3899999997</v>
      </c>
      <c r="D12810" s="2">
        <v>47.33</v>
      </c>
      <c r="E12810" s="2"/>
    </row>
    <row r="12811" spans="1:5" x14ac:dyDescent="0.25">
      <c r="A12811" s="1">
        <v>12.849775353804969</v>
      </c>
      <c r="B12811" s="2">
        <v>498292.41</v>
      </c>
      <c r="C12811" s="2">
        <v>4485346.07</v>
      </c>
      <c r="D12811" s="2">
        <v>47.36</v>
      </c>
      <c r="E12811" s="2"/>
    </row>
    <row r="12812" spans="1:5" x14ac:dyDescent="0.25">
      <c r="A12812" s="1">
        <v>12.850773001036993</v>
      </c>
      <c r="B12812" s="2">
        <v>498291.68</v>
      </c>
      <c r="C12812" s="2">
        <v>4485346.75</v>
      </c>
      <c r="D12812" s="2">
        <v>47.36</v>
      </c>
      <c r="E12812" s="2"/>
    </row>
    <row r="12813" spans="1:5" x14ac:dyDescent="0.25">
      <c r="A12813" s="1">
        <v>12.851784781645895</v>
      </c>
      <c r="B12813" s="2">
        <v>498290.94</v>
      </c>
      <c r="C12813" s="2">
        <v>4485347.4400000004</v>
      </c>
      <c r="D12813" s="2">
        <v>47.32</v>
      </c>
      <c r="E12813" s="2"/>
    </row>
    <row r="12814" spans="1:5" x14ac:dyDescent="0.25">
      <c r="A12814" s="1">
        <v>12.852782428877919</v>
      </c>
      <c r="B12814" s="2">
        <v>498290.21</v>
      </c>
      <c r="C12814" s="2">
        <v>4485348.12</v>
      </c>
      <c r="D12814" s="2">
        <v>47.35</v>
      </c>
      <c r="E12814" s="2"/>
    </row>
    <row r="12815" spans="1:5" x14ac:dyDescent="0.25">
      <c r="A12815" s="1">
        <v>12.853780076109986</v>
      </c>
      <c r="B12815" s="2">
        <v>498289.48</v>
      </c>
      <c r="C12815" s="2">
        <v>4485348.8</v>
      </c>
      <c r="D12815" s="2">
        <v>47.26</v>
      </c>
      <c r="E12815" s="2"/>
    </row>
    <row r="12816" spans="1:5" x14ac:dyDescent="0.25">
      <c r="A12816" s="1">
        <v>12.854777723342647</v>
      </c>
      <c r="B12816" s="2">
        <v>498288.75</v>
      </c>
      <c r="C12816" s="2">
        <v>4485349.4800000004</v>
      </c>
      <c r="D12816" s="2">
        <v>47.21</v>
      </c>
      <c r="E12816" s="2"/>
    </row>
    <row r="12817" spans="1:5" x14ac:dyDescent="0.25">
      <c r="A12817" s="1">
        <v>12.855782710904551</v>
      </c>
      <c r="B12817" s="2">
        <v>498288.01</v>
      </c>
      <c r="C12817" s="2">
        <v>4485350.16</v>
      </c>
      <c r="D12817" s="2">
        <v>47.04</v>
      </c>
      <c r="E12817" s="2"/>
    </row>
    <row r="12818" spans="1:5" x14ac:dyDescent="0.25">
      <c r="A12818" s="1">
        <v>12.856780358136575</v>
      </c>
      <c r="B12818" s="2">
        <v>498287.28</v>
      </c>
      <c r="C12818" s="2">
        <v>4485350.84</v>
      </c>
      <c r="D12818" s="2">
        <v>47.07</v>
      </c>
      <c r="E12818" s="2"/>
    </row>
    <row r="12819" spans="1:5" x14ac:dyDescent="0.25">
      <c r="A12819" s="1">
        <v>12.857778005368642</v>
      </c>
      <c r="B12819" s="2">
        <v>498286.55</v>
      </c>
      <c r="C12819" s="2">
        <v>4485351.5199999996</v>
      </c>
      <c r="D12819" s="2">
        <v>47.15</v>
      </c>
      <c r="E12819" s="2"/>
    </row>
    <row r="12820" spans="1:5" x14ac:dyDescent="0.25">
      <c r="A12820" s="1">
        <v>12.858782992931175</v>
      </c>
      <c r="B12820" s="2">
        <v>498285.81</v>
      </c>
      <c r="C12820" s="2">
        <v>4485352.2</v>
      </c>
      <c r="D12820" s="2">
        <v>47.2</v>
      </c>
      <c r="E12820" s="2"/>
    </row>
    <row r="12821" spans="1:5" x14ac:dyDescent="0.25">
      <c r="A12821" s="1">
        <v>12.8597806401632</v>
      </c>
      <c r="B12821" s="2">
        <v>498285.08</v>
      </c>
      <c r="C12821" s="2">
        <v>4485352.88</v>
      </c>
      <c r="D12821" s="2">
        <v>47.2</v>
      </c>
      <c r="E12821" s="2"/>
    </row>
    <row r="12822" spans="1:5" x14ac:dyDescent="0.25">
      <c r="A12822" s="1">
        <v>12.860778287395267</v>
      </c>
      <c r="B12822" s="2">
        <v>498284.35</v>
      </c>
      <c r="C12822" s="2">
        <v>4485353.5599999996</v>
      </c>
      <c r="D12822" s="2">
        <v>47.19</v>
      </c>
      <c r="E12822" s="2"/>
    </row>
    <row r="12823" spans="1:5" x14ac:dyDescent="0.25">
      <c r="A12823" s="1">
        <v>12.861775934627927</v>
      </c>
      <c r="B12823" s="2">
        <v>498283.62</v>
      </c>
      <c r="C12823" s="2">
        <v>4485354.24</v>
      </c>
      <c r="D12823" s="2">
        <v>47.25</v>
      </c>
      <c r="E12823" s="2"/>
    </row>
    <row r="12824" spans="1:5" x14ac:dyDescent="0.25">
      <c r="A12824" s="1">
        <v>12.862780922189831</v>
      </c>
      <c r="B12824" s="2">
        <v>498282.88</v>
      </c>
      <c r="C12824" s="2">
        <v>4485354.92</v>
      </c>
      <c r="D12824" s="2">
        <v>47.27</v>
      </c>
      <c r="E12824" s="2"/>
    </row>
    <row r="12825" spans="1:5" x14ac:dyDescent="0.25">
      <c r="A12825" s="1">
        <v>12.863778569421855</v>
      </c>
      <c r="B12825" s="2">
        <v>498282.15</v>
      </c>
      <c r="C12825" s="2">
        <v>4485355.5999999996</v>
      </c>
      <c r="D12825" s="2">
        <v>47.36</v>
      </c>
      <c r="E12825" s="2"/>
    </row>
    <row r="12826" spans="1:5" x14ac:dyDescent="0.25">
      <c r="A12826" s="1">
        <v>12.864776216654558</v>
      </c>
      <c r="B12826" s="2">
        <v>498281.42</v>
      </c>
      <c r="C12826" s="2">
        <v>4485356.28</v>
      </c>
      <c r="D12826" s="2">
        <v>47.34</v>
      </c>
      <c r="E12826" s="2"/>
    </row>
    <row r="12827" spans="1:5" x14ac:dyDescent="0.25">
      <c r="A12827" s="1">
        <v>12.865781204216463</v>
      </c>
      <c r="B12827" s="2">
        <v>498280.68</v>
      </c>
      <c r="C12827" s="2">
        <v>4485356.96</v>
      </c>
      <c r="D12827" s="2">
        <v>47.29</v>
      </c>
      <c r="E12827" s="2"/>
    </row>
    <row r="12828" spans="1:5" x14ac:dyDescent="0.25">
      <c r="A12828" s="1">
        <v>12.866778851448487</v>
      </c>
      <c r="B12828" s="2">
        <v>498279.95</v>
      </c>
      <c r="C12828" s="2">
        <v>4485357.6399999997</v>
      </c>
      <c r="D12828" s="2">
        <v>47.24</v>
      </c>
      <c r="E12828" s="2"/>
    </row>
    <row r="12829" spans="1:5" x14ac:dyDescent="0.25">
      <c r="A12829" s="1">
        <v>12.86777649868119</v>
      </c>
      <c r="B12829" s="2">
        <v>498279.22</v>
      </c>
      <c r="C12829" s="2">
        <v>4485358.32</v>
      </c>
      <c r="D12829" s="2">
        <v>47.27</v>
      </c>
      <c r="E12829" s="2"/>
    </row>
    <row r="12830" spans="1:5" x14ac:dyDescent="0.25">
      <c r="A12830" s="1">
        <v>12.868774145913214</v>
      </c>
      <c r="B12830" s="2">
        <v>498278.49</v>
      </c>
      <c r="C12830" s="2">
        <v>4485359</v>
      </c>
      <c r="D12830" s="2">
        <v>47.33</v>
      </c>
      <c r="E12830" s="2"/>
    </row>
    <row r="12831" spans="1:5" x14ac:dyDescent="0.25">
      <c r="A12831" s="1">
        <v>12.869779133475118</v>
      </c>
      <c r="B12831" s="2">
        <v>498277.75</v>
      </c>
      <c r="C12831" s="2">
        <v>4485359.68</v>
      </c>
      <c r="D12831" s="2">
        <v>47.3</v>
      </c>
      <c r="E12831" s="2"/>
    </row>
    <row r="12832" spans="1:5" x14ac:dyDescent="0.25">
      <c r="A12832" s="1">
        <v>12.870776780707779</v>
      </c>
      <c r="B12832" s="2">
        <v>498277.02</v>
      </c>
      <c r="C12832" s="2">
        <v>4485360.3600000003</v>
      </c>
      <c r="D12832" s="2">
        <v>47.18</v>
      </c>
      <c r="E12832" s="2"/>
    </row>
    <row r="12833" spans="1:5" x14ac:dyDescent="0.25">
      <c r="A12833" s="1">
        <v>12.871774427939846</v>
      </c>
      <c r="B12833" s="2">
        <v>498276.29</v>
      </c>
      <c r="C12833" s="2">
        <v>4485361.04</v>
      </c>
      <c r="D12833" s="2">
        <v>47.18</v>
      </c>
      <c r="E12833" s="2"/>
    </row>
    <row r="12834" spans="1:5" x14ac:dyDescent="0.25">
      <c r="A12834" s="1">
        <v>12.87277941550175</v>
      </c>
      <c r="B12834" s="2">
        <v>498275.55</v>
      </c>
      <c r="C12834" s="2">
        <v>4485361.72</v>
      </c>
      <c r="D12834" s="2">
        <v>47.3</v>
      </c>
      <c r="E12834" s="2"/>
    </row>
    <row r="12835" spans="1:5" x14ac:dyDescent="0.25">
      <c r="A12835" s="1">
        <v>12.87377706273441</v>
      </c>
      <c r="B12835" s="2">
        <v>498274.82</v>
      </c>
      <c r="C12835" s="2">
        <v>4485362.4000000004</v>
      </c>
      <c r="D12835" s="2">
        <v>47.38</v>
      </c>
      <c r="E12835" s="2"/>
    </row>
    <row r="12836" spans="1:5" x14ac:dyDescent="0.25">
      <c r="A12836" s="1">
        <v>12.874774709966434</v>
      </c>
      <c r="B12836" s="2">
        <v>498274.09</v>
      </c>
      <c r="C12836" s="2">
        <v>4485363.08</v>
      </c>
      <c r="D12836" s="2">
        <v>47.31</v>
      </c>
      <c r="E12836" s="2"/>
    </row>
    <row r="12837" spans="1:5" x14ac:dyDescent="0.25">
      <c r="A12837" s="1">
        <v>12.875772357198501</v>
      </c>
      <c r="B12837" s="2">
        <v>498273.36</v>
      </c>
      <c r="C12837" s="2">
        <v>4485363.76</v>
      </c>
      <c r="D12837" s="2">
        <v>47.12</v>
      </c>
      <c r="E12837" s="2"/>
    </row>
    <row r="12838" spans="1:5" x14ac:dyDescent="0.25">
      <c r="A12838" s="1">
        <v>12.876777344761035</v>
      </c>
      <c r="B12838" s="2">
        <v>498272.62</v>
      </c>
      <c r="C12838" s="2">
        <v>4485364.4400000004</v>
      </c>
      <c r="D12838" s="2">
        <v>46.9</v>
      </c>
      <c r="E12838" s="2"/>
    </row>
    <row r="12839" spans="1:5" x14ac:dyDescent="0.25">
      <c r="A12839" s="1">
        <v>12.877774991993059</v>
      </c>
      <c r="B12839" s="2">
        <v>498271.89</v>
      </c>
      <c r="C12839" s="2">
        <v>4485365.12</v>
      </c>
      <c r="D12839" s="2">
        <v>46.76</v>
      </c>
      <c r="E12839" s="2"/>
    </row>
    <row r="12840" spans="1:5" x14ac:dyDescent="0.25">
      <c r="A12840" s="1">
        <v>12.878779481913037</v>
      </c>
      <c r="B12840" s="2">
        <v>498271.16</v>
      </c>
      <c r="C12840" s="2">
        <v>4485365.8099999996</v>
      </c>
      <c r="D12840" s="2">
        <v>46.62</v>
      </c>
      <c r="E12840" s="2"/>
    </row>
    <row r="12841" spans="1:5" x14ac:dyDescent="0.25">
      <c r="A12841" s="1">
        <v>12.87978446947557</v>
      </c>
      <c r="B12841" s="2">
        <v>498270.42</v>
      </c>
      <c r="C12841" s="2">
        <v>4485366.49</v>
      </c>
      <c r="D12841" s="2">
        <v>46.52</v>
      </c>
      <c r="E12841" s="2"/>
    </row>
    <row r="12842" spans="1:5" x14ac:dyDescent="0.25">
      <c r="A12842" s="1">
        <v>12.880782116707595</v>
      </c>
      <c r="B12842" s="2">
        <v>498269.69</v>
      </c>
      <c r="C12842" s="2">
        <v>4485367.17</v>
      </c>
      <c r="D12842" s="2">
        <v>46.45</v>
      </c>
      <c r="E12842" s="2"/>
    </row>
    <row r="12843" spans="1:5" x14ac:dyDescent="0.25">
      <c r="A12843" s="1">
        <v>12.881779763939619</v>
      </c>
      <c r="B12843" s="2">
        <v>498268.96</v>
      </c>
      <c r="C12843" s="2">
        <v>4485367.8499999996</v>
      </c>
      <c r="D12843" s="2">
        <v>46.47</v>
      </c>
      <c r="E12843" s="2"/>
    </row>
    <row r="12844" spans="1:5" x14ac:dyDescent="0.25">
      <c r="A12844" s="1">
        <v>12.882777411172322</v>
      </c>
      <c r="B12844" s="2">
        <v>498268.23</v>
      </c>
      <c r="C12844" s="2">
        <v>4485368.53</v>
      </c>
      <c r="D12844" s="2">
        <v>46.47</v>
      </c>
      <c r="E12844" s="2"/>
    </row>
    <row r="12845" spans="1:5" x14ac:dyDescent="0.25">
      <c r="A12845" s="1">
        <v>12.883782398734226</v>
      </c>
      <c r="B12845" s="2">
        <v>498267.49</v>
      </c>
      <c r="C12845" s="2">
        <v>4485369.21</v>
      </c>
      <c r="D12845" s="2">
        <v>46.5</v>
      </c>
      <c r="E12845" s="2"/>
    </row>
    <row r="12846" spans="1:5" x14ac:dyDescent="0.25">
      <c r="A12846" s="1">
        <v>12.88478004596625</v>
      </c>
      <c r="B12846" s="2">
        <v>498266.76</v>
      </c>
      <c r="C12846" s="2">
        <v>4485369.8899999997</v>
      </c>
      <c r="D12846" s="2">
        <v>46.59</v>
      </c>
      <c r="E12846" s="2"/>
    </row>
    <row r="12847" spans="1:5" x14ac:dyDescent="0.25">
      <c r="A12847" s="1">
        <v>12.885777693198911</v>
      </c>
      <c r="B12847" s="2">
        <v>498266.03</v>
      </c>
      <c r="C12847" s="2">
        <v>4485370.57</v>
      </c>
      <c r="D12847" s="2">
        <v>46.53</v>
      </c>
      <c r="E12847" s="2"/>
    </row>
    <row r="12848" spans="1:5" x14ac:dyDescent="0.25">
      <c r="A12848" s="1">
        <v>12.886782680760858</v>
      </c>
      <c r="B12848" s="2">
        <v>498265.29</v>
      </c>
      <c r="C12848" s="2">
        <v>4485371.25</v>
      </c>
      <c r="D12848" s="2">
        <v>46.43</v>
      </c>
      <c r="E12848" s="2"/>
    </row>
    <row r="12849" spans="1:5" x14ac:dyDescent="0.25">
      <c r="A12849" s="1">
        <v>12.887780327992882</v>
      </c>
      <c r="B12849" s="2">
        <v>498264.56</v>
      </c>
      <c r="C12849" s="2">
        <v>4485371.93</v>
      </c>
      <c r="D12849" s="2">
        <v>46.15</v>
      </c>
      <c r="E12849" s="2"/>
    </row>
    <row r="12850" spans="1:5" x14ac:dyDescent="0.25">
      <c r="A12850" s="1">
        <v>12.888777975225542</v>
      </c>
      <c r="B12850" s="2">
        <v>498263.83</v>
      </c>
      <c r="C12850" s="2">
        <v>4485372.6100000003</v>
      </c>
      <c r="D12850" s="2">
        <v>46.02</v>
      </c>
      <c r="E12850" s="2"/>
    </row>
    <row r="12851" spans="1:5" x14ac:dyDescent="0.25">
      <c r="A12851" s="1">
        <v>12.889775622457609</v>
      </c>
      <c r="B12851" s="2">
        <v>498263.1</v>
      </c>
      <c r="C12851" s="2">
        <v>4485373.29</v>
      </c>
      <c r="D12851" s="2">
        <v>46.03</v>
      </c>
      <c r="E12851" s="2"/>
    </row>
    <row r="12852" spans="1:5" x14ac:dyDescent="0.25">
      <c r="A12852" s="1">
        <v>12.890780610019513</v>
      </c>
      <c r="B12852" s="2">
        <v>498262.36</v>
      </c>
      <c r="C12852" s="2">
        <v>4485373.97</v>
      </c>
      <c r="D12852" s="2">
        <v>46.17</v>
      </c>
      <c r="E12852" s="2"/>
    </row>
    <row r="12853" spans="1:5" x14ac:dyDescent="0.25">
      <c r="A12853" s="1">
        <v>12.891778257252174</v>
      </c>
      <c r="B12853" s="2">
        <v>498261.63</v>
      </c>
      <c r="C12853" s="2">
        <v>4485374.6500000004</v>
      </c>
      <c r="D12853" s="2">
        <v>46.21</v>
      </c>
      <c r="E12853" s="2"/>
    </row>
    <row r="12854" spans="1:5" x14ac:dyDescent="0.25">
      <c r="A12854" s="1">
        <v>12.892775904484198</v>
      </c>
      <c r="B12854" s="2">
        <v>498260.9</v>
      </c>
      <c r="C12854" s="2">
        <v>4485375.33</v>
      </c>
      <c r="D12854" s="2">
        <v>46.07</v>
      </c>
      <c r="E12854" s="2"/>
    </row>
    <row r="12855" spans="1:5" x14ac:dyDescent="0.25">
      <c r="A12855" s="1">
        <v>12.893780892046145</v>
      </c>
      <c r="B12855" s="2">
        <v>498260.16</v>
      </c>
      <c r="C12855" s="2">
        <v>4485376.01</v>
      </c>
      <c r="D12855" s="2">
        <v>45.81</v>
      </c>
      <c r="E12855" s="2"/>
    </row>
    <row r="12856" spans="1:5" x14ac:dyDescent="0.25">
      <c r="A12856" s="1">
        <v>12.894778539278805</v>
      </c>
      <c r="B12856" s="2">
        <v>498259.43</v>
      </c>
      <c r="C12856" s="2">
        <v>4485376.6900000004</v>
      </c>
      <c r="D12856" s="2">
        <v>45.64</v>
      </c>
      <c r="E12856" s="2"/>
    </row>
    <row r="12857" spans="1:5" x14ac:dyDescent="0.25">
      <c r="A12857" s="1">
        <v>12.89577618651083</v>
      </c>
      <c r="B12857" s="2">
        <v>498258.7</v>
      </c>
      <c r="C12857" s="2">
        <v>4485377.37</v>
      </c>
      <c r="D12857" s="2">
        <v>45.68</v>
      </c>
      <c r="E12857" s="2"/>
    </row>
    <row r="12858" spans="1:5" x14ac:dyDescent="0.25">
      <c r="A12858" s="1">
        <v>12.896773833742897</v>
      </c>
      <c r="B12858" s="2">
        <v>498257.97</v>
      </c>
      <c r="C12858" s="2">
        <v>4485378.05</v>
      </c>
      <c r="D12858" s="2">
        <v>45.67</v>
      </c>
      <c r="E12858" s="2"/>
    </row>
    <row r="12859" spans="1:5" x14ac:dyDescent="0.25">
      <c r="A12859" s="1">
        <v>12.89777882130543</v>
      </c>
      <c r="B12859" s="2">
        <v>498257.23</v>
      </c>
      <c r="C12859" s="2">
        <v>4485378.7300000004</v>
      </c>
      <c r="D12859" s="2">
        <v>45.8</v>
      </c>
      <c r="E12859" s="2"/>
    </row>
    <row r="12860" spans="1:5" x14ac:dyDescent="0.25">
      <c r="A12860" s="1">
        <v>12.898776468537454</v>
      </c>
      <c r="B12860" s="2">
        <v>498256.5</v>
      </c>
      <c r="C12860" s="2">
        <v>4485379.41</v>
      </c>
      <c r="D12860" s="2">
        <v>46.01</v>
      </c>
      <c r="E12860" s="2"/>
    </row>
    <row r="12861" spans="1:5" x14ac:dyDescent="0.25">
      <c r="A12861" s="1">
        <v>12.899774115769478</v>
      </c>
      <c r="B12861" s="2">
        <v>498255.77</v>
      </c>
      <c r="C12861" s="2">
        <v>4485380.09</v>
      </c>
      <c r="D12861" s="2">
        <v>46.15</v>
      </c>
      <c r="E12861" s="2"/>
    </row>
    <row r="12862" spans="1:5" x14ac:dyDescent="0.25">
      <c r="A12862" s="1">
        <v>12.900779103331383</v>
      </c>
      <c r="B12862" s="2">
        <v>498255.03</v>
      </c>
      <c r="C12862" s="2">
        <v>4485380.7699999996</v>
      </c>
      <c r="D12862" s="2">
        <v>46.19</v>
      </c>
      <c r="E12862" s="2"/>
    </row>
    <row r="12863" spans="1:5" x14ac:dyDescent="0.25">
      <c r="A12863" s="1">
        <v>12.901776750564085</v>
      </c>
      <c r="B12863" s="2">
        <v>498254.3</v>
      </c>
      <c r="C12863" s="2">
        <v>4485381.45</v>
      </c>
      <c r="D12863" s="2">
        <v>46.28</v>
      </c>
      <c r="E12863" s="2"/>
    </row>
    <row r="12864" spans="1:5" x14ac:dyDescent="0.25">
      <c r="A12864" s="1">
        <v>12.90277439779611</v>
      </c>
      <c r="B12864" s="2">
        <v>498253.57</v>
      </c>
      <c r="C12864" s="2">
        <v>4485382.13</v>
      </c>
      <c r="D12864" s="2">
        <v>46.32</v>
      </c>
      <c r="E12864" s="2"/>
    </row>
    <row r="12865" spans="1:5" x14ac:dyDescent="0.25">
      <c r="A12865" s="1">
        <v>12.903772045028134</v>
      </c>
      <c r="B12865" s="2">
        <v>498252.84</v>
      </c>
      <c r="C12865" s="2">
        <v>4485382.8099999996</v>
      </c>
      <c r="D12865" s="2">
        <v>46.41</v>
      </c>
      <c r="E12865" s="2"/>
    </row>
    <row r="12866" spans="1:5" x14ac:dyDescent="0.25">
      <c r="A12866" s="1">
        <v>12.904783825637079</v>
      </c>
      <c r="B12866" s="2">
        <v>498252.1</v>
      </c>
      <c r="C12866" s="2">
        <v>4485383.5</v>
      </c>
      <c r="D12866" s="2">
        <v>46.39</v>
      </c>
      <c r="E12866" s="2"/>
    </row>
    <row r="12867" spans="1:5" x14ac:dyDescent="0.25">
      <c r="A12867" s="1">
        <v>12.905781472869103</v>
      </c>
      <c r="B12867" s="2">
        <v>498251.37</v>
      </c>
      <c r="C12867" s="2">
        <v>4485384.18</v>
      </c>
      <c r="D12867" s="2">
        <v>46.43</v>
      </c>
      <c r="E12867" s="2"/>
    </row>
    <row r="12868" spans="1:5" x14ac:dyDescent="0.25">
      <c r="A12868" s="1">
        <v>12.906779120101763</v>
      </c>
      <c r="B12868" s="2">
        <v>498250.64</v>
      </c>
      <c r="C12868" s="2">
        <v>4485384.8600000003</v>
      </c>
      <c r="D12868" s="2">
        <v>46.37</v>
      </c>
      <c r="E12868" s="2"/>
    </row>
    <row r="12869" spans="1:5" x14ac:dyDescent="0.25">
      <c r="A12869" s="1">
        <v>12.907784107663668</v>
      </c>
      <c r="B12869" s="2">
        <v>498249.9</v>
      </c>
      <c r="C12869" s="2">
        <v>4485385.54</v>
      </c>
      <c r="D12869" s="2">
        <v>46.22</v>
      </c>
      <c r="E12869" s="2"/>
    </row>
    <row r="12870" spans="1:5" x14ac:dyDescent="0.25">
      <c r="A12870" s="1">
        <v>12.908781754895735</v>
      </c>
      <c r="B12870" s="2">
        <v>498249.17</v>
      </c>
      <c r="C12870" s="2">
        <v>4485386.22</v>
      </c>
      <c r="D12870" s="2">
        <v>45.98</v>
      </c>
      <c r="E12870" s="2"/>
    </row>
    <row r="12871" spans="1:5" x14ac:dyDescent="0.25">
      <c r="A12871" s="1">
        <v>12.909779402128395</v>
      </c>
      <c r="B12871" s="2">
        <v>498248.44</v>
      </c>
      <c r="C12871" s="2">
        <v>4485386.9000000004</v>
      </c>
      <c r="D12871" s="2">
        <v>45.73</v>
      </c>
      <c r="E12871" s="2"/>
    </row>
    <row r="12872" spans="1:5" x14ac:dyDescent="0.25">
      <c r="A12872" s="1">
        <v>12.910777049360419</v>
      </c>
      <c r="B12872" s="2">
        <v>498247.71</v>
      </c>
      <c r="C12872" s="2">
        <v>4485387.58</v>
      </c>
      <c r="D12872" s="2">
        <v>45.62</v>
      </c>
      <c r="E12872" s="2"/>
    </row>
    <row r="12873" spans="1:5" x14ac:dyDescent="0.25">
      <c r="A12873" s="1">
        <v>12.911782036922366</v>
      </c>
      <c r="B12873" s="2">
        <v>498246.97</v>
      </c>
      <c r="C12873" s="2">
        <v>4485388.26</v>
      </c>
      <c r="D12873" s="2">
        <v>45.7</v>
      </c>
      <c r="E12873" s="2"/>
    </row>
    <row r="12874" spans="1:5" x14ac:dyDescent="0.25">
      <c r="A12874" s="1">
        <v>12.912779684155026</v>
      </c>
      <c r="B12874" s="2">
        <v>498246.24</v>
      </c>
      <c r="C12874" s="2">
        <v>4485388.9400000004</v>
      </c>
      <c r="D12874" s="2">
        <v>45.93</v>
      </c>
      <c r="E12874" s="2"/>
    </row>
    <row r="12875" spans="1:5" x14ac:dyDescent="0.25">
      <c r="A12875" s="1">
        <v>12.913777331387051</v>
      </c>
      <c r="B12875" s="2">
        <v>498245.51</v>
      </c>
      <c r="C12875" s="2">
        <v>4485389.62</v>
      </c>
      <c r="D12875" s="2">
        <v>46.19</v>
      </c>
      <c r="E12875" s="2"/>
    </row>
    <row r="12876" spans="1:5" x14ac:dyDescent="0.25">
      <c r="A12876" s="1">
        <v>12.914782318948955</v>
      </c>
      <c r="B12876" s="2">
        <v>498244.77</v>
      </c>
      <c r="C12876" s="2">
        <v>4485390.3</v>
      </c>
      <c r="D12876" s="2">
        <v>46.3</v>
      </c>
      <c r="E12876" s="2"/>
    </row>
    <row r="12877" spans="1:5" x14ac:dyDescent="0.25">
      <c r="A12877" s="1">
        <v>12.915779966181658</v>
      </c>
      <c r="B12877" s="2">
        <v>498244.04</v>
      </c>
      <c r="C12877" s="2">
        <v>4485390.9800000004</v>
      </c>
      <c r="D12877" s="2">
        <v>46.32</v>
      </c>
      <c r="E12877" s="2"/>
    </row>
    <row r="12878" spans="1:5" x14ac:dyDescent="0.25">
      <c r="A12878" s="1">
        <v>12.916777613413682</v>
      </c>
      <c r="B12878" s="2">
        <v>498243.31</v>
      </c>
      <c r="C12878" s="2">
        <v>4485391.66</v>
      </c>
      <c r="D12878" s="2">
        <v>46.35</v>
      </c>
      <c r="E12878" s="2"/>
    </row>
    <row r="12879" spans="1:5" x14ac:dyDescent="0.25">
      <c r="A12879" s="1">
        <v>12.917775260645707</v>
      </c>
      <c r="B12879" s="2">
        <v>498242.58</v>
      </c>
      <c r="C12879" s="2">
        <v>4485392.34</v>
      </c>
      <c r="D12879" s="2">
        <v>46.43</v>
      </c>
      <c r="E12879" s="2"/>
    </row>
    <row r="12880" spans="1:5" x14ac:dyDescent="0.25">
      <c r="A12880" s="1">
        <v>12.918780248207611</v>
      </c>
      <c r="B12880" s="2">
        <v>498241.84</v>
      </c>
      <c r="C12880" s="2">
        <v>4485393.0199999996</v>
      </c>
      <c r="D12880" s="2">
        <v>46.33</v>
      </c>
      <c r="E12880" s="2"/>
    </row>
    <row r="12881" spans="1:5" x14ac:dyDescent="0.25">
      <c r="A12881" s="1">
        <v>12.919777895440314</v>
      </c>
      <c r="B12881" s="2">
        <v>498241.11</v>
      </c>
      <c r="C12881" s="2">
        <v>4485393.7</v>
      </c>
      <c r="D12881" s="2">
        <v>46.44</v>
      </c>
      <c r="E12881" s="2"/>
    </row>
    <row r="12882" spans="1:5" x14ac:dyDescent="0.25">
      <c r="A12882" s="1">
        <v>12.920775542672338</v>
      </c>
      <c r="B12882" s="2">
        <v>498240.38</v>
      </c>
      <c r="C12882" s="2">
        <v>4485394.38</v>
      </c>
      <c r="D12882" s="2">
        <v>46.65</v>
      </c>
      <c r="E12882" s="2"/>
    </row>
    <row r="12883" spans="1:5" x14ac:dyDescent="0.25">
      <c r="A12883" s="1">
        <v>12.921780530234242</v>
      </c>
      <c r="B12883" s="2">
        <v>498239.64</v>
      </c>
      <c r="C12883" s="2">
        <v>4485395.0599999996</v>
      </c>
      <c r="D12883" s="2">
        <v>46.79</v>
      </c>
      <c r="E12883" s="2"/>
    </row>
    <row r="12884" spans="1:5" x14ac:dyDescent="0.25">
      <c r="A12884" s="1">
        <v>12.922778177466945</v>
      </c>
      <c r="B12884" s="2">
        <v>498238.91</v>
      </c>
      <c r="C12884" s="2">
        <v>4485395.74</v>
      </c>
      <c r="D12884" s="2">
        <v>46.65</v>
      </c>
      <c r="E12884" s="2"/>
    </row>
    <row r="12885" spans="1:5" x14ac:dyDescent="0.25">
      <c r="A12885" s="1">
        <v>12.92377582469897</v>
      </c>
      <c r="B12885" s="2">
        <v>498238.18</v>
      </c>
      <c r="C12885" s="2">
        <v>4485396.42</v>
      </c>
      <c r="D12885" s="2">
        <v>46.36</v>
      </c>
      <c r="E12885" s="2"/>
    </row>
    <row r="12886" spans="1:5" x14ac:dyDescent="0.25">
      <c r="A12886" s="1">
        <v>12.924773471930994</v>
      </c>
      <c r="B12886" s="2">
        <v>498237.45</v>
      </c>
      <c r="C12886" s="2">
        <v>4485397.0999999996</v>
      </c>
      <c r="D12886" s="2">
        <v>45.98</v>
      </c>
      <c r="E12886" s="2"/>
    </row>
    <row r="12887" spans="1:5" x14ac:dyDescent="0.25">
      <c r="A12887" s="1">
        <v>12.925778459493527</v>
      </c>
      <c r="B12887" s="2">
        <v>498236.71</v>
      </c>
      <c r="C12887" s="2">
        <v>4485397.78</v>
      </c>
      <c r="D12887" s="2">
        <v>45.71</v>
      </c>
      <c r="E12887" s="2"/>
    </row>
    <row r="12888" spans="1:5" x14ac:dyDescent="0.25">
      <c r="A12888" s="1">
        <v>12.926776106725594</v>
      </c>
      <c r="B12888" s="2">
        <v>498235.98</v>
      </c>
      <c r="C12888" s="2">
        <v>4485398.46</v>
      </c>
      <c r="D12888" s="2">
        <v>45.65</v>
      </c>
      <c r="E12888" s="2"/>
    </row>
    <row r="12889" spans="1:5" x14ac:dyDescent="0.25">
      <c r="A12889" s="1">
        <v>12.927773753957618</v>
      </c>
      <c r="B12889" s="2">
        <v>498235.25</v>
      </c>
      <c r="C12889" s="2">
        <v>4485399.1399999997</v>
      </c>
      <c r="D12889" s="2">
        <v>45.69</v>
      </c>
      <c r="E12889" s="2"/>
    </row>
    <row r="12890" spans="1:5" x14ac:dyDescent="0.25">
      <c r="A12890" s="1">
        <v>12.928778741520151</v>
      </c>
      <c r="B12890" s="2">
        <v>498234.51</v>
      </c>
      <c r="C12890" s="2">
        <v>4485399.82</v>
      </c>
      <c r="D12890" s="2">
        <v>45.79</v>
      </c>
      <c r="E12890" s="2"/>
    </row>
    <row r="12891" spans="1:5" x14ac:dyDescent="0.25">
      <c r="A12891" s="1">
        <v>12.929776388752176</v>
      </c>
      <c r="B12891" s="2">
        <v>498233.78</v>
      </c>
      <c r="C12891" s="2">
        <v>4485400.5</v>
      </c>
      <c r="D12891" s="2">
        <v>46.09</v>
      </c>
      <c r="E12891" s="2"/>
    </row>
    <row r="12892" spans="1:5" x14ac:dyDescent="0.25">
      <c r="A12892" s="1">
        <v>12.930774035984243</v>
      </c>
      <c r="B12892" s="2">
        <v>498233.05</v>
      </c>
      <c r="C12892" s="2">
        <v>4485401.18</v>
      </c>
      <c r="D12892" s="2">
        <v>46.12</v>
      </c>
      <c r="E12892" s="2"/>
    </row>
    <row r="12893" spans="1:5" x14ac:dyDescent="0.25">
      <c r="A12893" s="1">
        <v>12.931778525904818</v>
      </c>
      <c r="B12893" s="2">
        <v>498232.32000000001</v>
      </c>
      <c r="C12893" s="2">
        <v>4485401.87</v>
      </c>
      <c r="D12893" s="2">
        <v>46.08</v>
      </c>
      <c r="E12893" s="2"/>
    </row>
    <row r="12894" spans="1:5" x14ac:dyDescent="0.25">
      <c r="A12894" s="1">
        <v>12.932783513466722</v>
      </c>
      <c r="B12894" s="2">
        <v>498231.58</v>
      </c>
      <c r="C12894" s="2">
        <v>4485402.55</v>
      </c>
      <c r="D12894" s="2">
        <v>46.01</v>
      </c>
      <c r="E12894" s="2"/>
    </row>
    <row r="12895" spans="1:5" x14ac:dyDescent="0.25">
      <c r="A12895" s="1">
        <v>12.933781160699425</v>
      </c>
      <c r="B12895" s="2">
        <v>498230.85</v>
      </c>
      <c r="C12895" s="2">
        <v>4485403.2300000004</v>
      </c>
      <c r="D12895" s="2">
        <v>46.28</v>
      </c>
      <c r="E12895" s="2"/>
    </row>
    <row r="12896" spans="1:5" x14ac:dyDescent="0.25">
      <c r="A12896" s="1">
        <v>12.934778807931449</v>
      </c>
      <c r="B12896" s="2">
        <v>498230.12</v>
      </c>
      <c r="C12896" s="2">
        <v>4485403.91</v>
      </c>
      <c r="D12896" s="2">
        <v>46.43</v>
      </c>
      <c r="E12896" s="2"/>
    </row>
    <row r="12897" spans="1:5" x14ac:dyDescent="0.25">
      <c r="A12897" s="1">
        <v>12.935783795493354</v>
      </c>
      <c r="B12897" s="2">
        <v>498229.38</v>
      </c>
      <c r="C12897" s="2">
        <v>4485404.59</v>
      </c>
      <c r="D12897" s="2">
        <v>46.65</v>
      </c>
      <c r="E12897" s="2"/>
    </row>
    <row r="12898" spans="1:5" x14ac:dyDescent="0.25">
      <c r="A12898" s="1">
        <v>12.936781442725378</v>
      </c>
      <c r="B12898" s="2">
        <v>498228.65</v>
      </c>
      <c r="C12898" s="2">
        <v>4485405.2699999996</v>
      </c>
      <c r="D12898" s="2">
        <v>46.65</v>
      </c>
      <c r="E12898" s="2"/>
    </row>
    <row r="12899" spans="1:5" x14ac:dyDescent="0.25">
      <c r="A12899" s="1">
        <v>12.937779089958081</v>
      </c>
      <c r="B12899" s="2">
        <v>498227.92</v>
      </c>
      <c r="C12899" s="2">
        <v>4485405.95</v>
      </c>
      <c r="D12899" s="2">
        <v>46.58</v>
      </c>
      <c r="E12899" s="2"/>
    </row>
    <row r="12900" spans="1:5" x14ac:dyDescent="0.25">
      <c r="A12900" s="1">
        <v>12.938776737190105</v>
      </c>
      <c r="B12900" s="2">
        <v>498227.19</v>
      </c>
      <c r="C12900" s="2">
        <v>4485406.63</v>
      </c>
      <c r="D12900" s="2">
        <v>46.37</v>
      </c>
      <c r="E12900" s="2"/>
    </row>
    <row r="12901" spans="1:5" x14ac:dyDescent="0.25">
      <c r="A12901" s="1">
        <v>12.939781724752009</v>
      </c>
      <c r="B12901" s="2">
        <v>498226.45</v>
      </c>
      <c r="C12901" s="2">
        <v>4485407.3099999996</v>
      </c>
      <c r="D12901" s="2">
        <v>46.08</v>
      </c>
      <c r="E12901" s="2"/>
    </row>
    <row r="12902" spans="1:5" x14ac:dyDescent="0.25">
      <c r="A12902" s="1">
        <v>12.940779371984712</v>
      </c>
      <c r="B12902" s="2">
        <v>498225.72</v>
      </c>
      <c r="C12902" s="2">
        <v>4485407.99</v>
      </c>
      <c r="D12902" s="2">
        <v>45.64</v>
      </c>
      <c r="E12902" s="2"/>
    </row>
    <row r="12903" spans="1:5" x14ac:dyDescent="0.25">
      <c r="A12903" s="1">
        <v>12.941777019216737</v>
      </c>
      <c r="B12903" s="2">
        <v>498224.99</v>
      </c>
      <c r="C12903" s="2">
        <v>4485408.67</v>
      </c>
      <c r="D12903" s="2">
        <v>45.24</v>
      </c>
      <c r="E12903" s="2"/>
    </row>
    <row r="12904" spans="1:5" x14ac:dyDescent="0.25">
      <c r="A12904" s="1">
        <v>12.942782006778641</v>
      </c>
      <c r="B12904" s="2">
        <v>498224.25</v>
      </c>
      <c r="C12904" s="2">
        <v>4485409.3499999996</v>
      </c>
      <c r="D12904" s="2">
        <v>44.95</v>
      </c>
      <c r="E12904" s="2"/>
    </row>
    <row r="12905" spans="1:5" x14ac:dyDescent="0.25">
      <c r="A12905" s="1">
        <v>12.943779654011301</v>
      </c>
      <c r="B12905" s="2">
        <v>498223.52</v>
      </c>
      <c r="C12905" s="2">
        <v>4485410.03</v>
      </c>
      <c r="D12905" s="2">
        <v>45.04</v>
      </c>
      <c r="E12905" s="2"/>
    </row>
    <row r="12906" spans="1:5" x14ac:dyDescent="0.25">
      <c r="A12906" s="1">
        <v>12.944777301243368</v>
      </c>
      <c r="B12906" s="2">
        <v>498222.79</v>
      </c>
      <c r="C12906" s="2">
        <v>4485410.71</v>
      </c>
      <c r="D12906" s="2">
        <v>45.03</v>
      </c>
      <c r="E12906" s="2"/>
    </row>
    <row r="12907" spans="1:5" x14ac:dyDescent="0.25">
      <c r="A12907" s="1">
        <v>12.945774948475393</v>
      </c>
      <c r="B12907" s="2">
        <v>498222.06</v>
      </c>
      <c r="C12907" s="2">
        <v>4485411.3899999997</v>
      </c>
      <c r="D12907" s="2">
        <v>44.91</v>
      </c>
      <c r="E12907" s="2"/>
    </row>
    <row r="12908" spans="1:5" x14ac:dyDescent="0.25">
      <c r="A12908" s="1">
        <v>12.946779936037926</v>
      </c>
      <c r="B12908" s="2">
        <v>498221.32</v>
      </c>
      <c r="C12908" s="2">
        <v>4485412.07</v>
      </c>
      <c r="D12908" s="2">
        <v>44.81</v>
      </c>
      <c r="E12908" s="2"/>
    </row>
    <row r="12909" spans="1:5" x14ac:dyDescent="0.25">
      <c r="A12909" s="1">
        <v>12.94777758326995</v>
      </c>
      <c r="B12909" s="2">
        <v>498220.59</v>
      </c>
      <c r="C12909" s="2">
        <v>4485412.75</v>
      </c>
      <c r="D12909" s="2">
        <v>45.03</v>
      </c>
      <c r="E12909" s="2"/>
    </row>
    <row r="12910" spans="1:5" x14ac:dyDescent="0.25">
      <c r="A12910" s="1">
        <v>12.948775230502017</v>
      </c>
      <c r="B12910" s="2">
        <v>498219.86</v>
      </c>
      <c r="C12910" s="2">
        <v>4485413.43</v>
      </c>
      <c r="D12910" s="2">
        <v>45.4</v>
      </c>
      <c r="E12910" s="2"/>
    </row>
    <row r="12911" spans="1:5" x14ac:dyDescent="0.25">
      <c r="A12911" s="1">
        <v>12.94978021806455</v>
      </c>
      <c r="B12911" s="2">
        <v>498219.12</v>
      </c>
      <c r="C12911" s="2">
        <v>4485414.1100000003</v>
      </c>
      <c r="D12911" s="2">
        <v>46.04</v>
      </c>
      <c r="E12911" s="2"/>
    </row>
    <row r="12912" spans="1:5" x14ac:dyDescent="0.25">
      <c r="A12912" s="1">
        <v>12.950777865296574</v>
      </c>
      <c r="B12912" s="2">
        <v>498218.39</v>
      </c>
      <c r="C12912" s="2">
        <v>4485414.79</v>
      </c>
      <c r="D12912" s="2">
        <v>46.5</v>
      </c>
      <c r="E12912" s="2"/>
    </row>
    <row r="12913" spans="1:5" x14ac:dyDescent="0.25">
      <c r="A12913" s="1">
        <v>12.951775512528641</v>
      </c>
      <c r="B12913" s="2">
        <v>498217.66</v>
      </c>
      <c r="C12913" s="2">
        <v>4485415.47</v>
      </c>
      <c r="D12913" s="2">
        <v>46.77</v>
      </c>
      <c r="E12913" s="2"/>
    </row>
    <row r="12914" spans="1:5" x14ac:dyDescent="0.25">
      <c r="A12914" s="1">
        <v>12.952773159761302</v>
      </c>
      <c r="B12914" s="2">
        <v>498216.93</v>
      </c>
      <c r="C12914" s="2">
        <v>4485416.1500000004</v>
      </c>
      <c r="D12914" s="2">
        <v>46.82</v>
      </c>
      <c r="E12914" s="2"/>
    </row>
    <row r="12915" spans="1:5" x14ac:dyDescent="0.25">
      <c r="A12915" s="1">
        <v>12.953778147323206</v>
      </c>
      <c r="B12915" s="2">
        <v>498216.19</v>
      </c>
      <c r="C12915" s="2">
        <v>4485416.83</v>
      </c>
      <c r="D12915" s="2">
        <v>46.87</v>
      </c>
      <c r="E12915" s="2"/>
    </row>
    <row r="12916" spans="1:5" x14ac:dyDescent="0.25">
      <c r="A12916" s="1">
        <v>12.95477579455523</v>
      </c>
      <c r="B12916" s="2">
        <v>498215.46</v>
      </c>
      <c r="C12916" s="2">
        <v>4485417.51</v>
      </c>
      <c r="D12916" s="2">
        <v>46.83</v>
      </c>
      <c r="E12916" s="2"/>
    </row>
    <row r="12917" spans="1:5" x14ac:dyDescent="0.25">
      <c r="A12917" s="1">
        <v>12.955773441787933</v>
      </c>
      <c r="B12917" s="2">
        <v>498214.73</v>
      </c>
      <c r="C12917" s="2">
        <v>4485418.1900000004</v>
      </c>
      <c r="D12917" s="2">
        <v>46.73</v>
      </c>
      <c r="E12917" s="2"/>
    </row>
    <row r="12918" spans="1:5" x14ac:dyDescent="0.25">
      <c r="A12918" s="1">
        <v>12.956778429349837</v>
      </c>
      <c r="B12918" s="2">
        <v>498213.99</v>
      </c>
      <c r="C12918" s="2">
        <v>4485418.87</v>
      </c>
      <c r="D12918" s="2">
        <v>46.54</v>
      </c>
      <c r="E12918" s="2"/>
    </row>
    <row r="12919" spans="1:5" x14ac:dyDescent="0.25">
      <c r="A12919" s="1">
        <v>12.957782919269773</v>
      </c>
      <c r="B12919" s="2">
        <v>498213.26</v>
      </c>
      <c r="C12919" s="2">
        <v>4485419.5599999996</v>
      </c>
      <c r="D12919" s="2">
        <v>46.44</v>
      </c>
      <c r="E12919" s="2"/>
    </row>
    <row r="12920" spans="1:5" x14ac:dyDescent="0.25">
      <c r="A12920" s="1">
        <v>12.958780566502433</v>
      </c>
      <c r="B12920" s="2">
        <v>498212.53</v>
      </c>
      <c r="C12920" s="2">
        <v>4485420.24</v>
      </c>
      <c r="D12920" s="2">
        <v>46.4</v>
      </c>
      <c r="E12920" s="2"/>
    </row>
    <row r="12921" spans="1:5" x14ac:dyDescent="0.25">
      <c r="A12921" s="1">
        <v>12.9597782137345</v>
      </c>
      <c r="B12921" s="2">
        <v>498211.8</v>
      </c>
      <c r="C12921" s="2">
        <v>4485420.92</v>
      </c>
      <c r="D12921" s="2">
        <v>46.02</v>
      </c>
      <c r="E12921" s="2"/>
    </row>
    <row r="12922" spans="1:5" x14ac:dyDescent="0.25">
      <c r="A12922" s="1">
        <v>12.960783201296405</v>
      </c>
      <c r="B12922" s="2">
        <v>498211.06</v>
      </c>
      <c r="C12922" s="2">
        <v>4485421.5999999996</v>
      </c>
      <c r="D12922" s="2">
        <v>45.52</v>
      </c>
      <c r="E12922" s="2"/>
    </row>
    <row r="12923" spans="1:5" x14ac:dyDescent="0.25">
      <c r="A12923" s="1">
        <v>12.961780848529065</v>
      </c>
      <c r="B12923" s="2">
        <v>498210.33</v>
      </c>
      <c r="C12923" s="2">
        <v>4485422.28</v>
      </c>
      <c r="D12923" s="2">
        <v>45.23</v>
      </c>
      <c r="E12923" s="2"/>
    </row>
    <row r="12924" spans="1:5" x14ac:dyDescent="0.25">
      <c r="A12924" s="1">
        <v>12.962778495761132</v>
      </c>
      <c r="B12924" s="2">
        <v>498209.6</v>
      </c>
      <c r="C12924" s="2">
        <v>4485422.96</v>
      </c>
      <c r="D12924" s="2">
        <v>45.1</v>
      </c>
      <c r="E12924" s="2"/>
    </row>
    <row r="12925" spans="1:5" x14ac:dyDescent="0.25">
      <c r="A12925" s="1">
        <v>12.963783483323036</v>
      </c>
      <c r="B12925" s="2">
        <v>498208.86</v>
      </c>
      <c r="C12925" s="2">
        <v>4485423.6399999997</v>
      </c>
      <c r="D12925" s="2">
        <v>44.97</v>
      </c>
      <c r="E12925" s="2"/>
    </row>
    <row r="12926" spans="1:5" x14ac:dyDescent="0.25">
      <c r="A12926" s="1">
        <v>12.964781130555696</v>
      </c>
      <c r="B12926" s="2">
        <v>498208.13</v>
      </c>
      <c r="C12926" s="2">
        <v>4485424.32</v>
      </c>
      <c r="D12926" s="2">
        <v>44.65</v>
      </c>
      <c r="E12926" s="2"/>
    </row>
    <row r="12927" spans="1:5" x14ac:dyDescent="0.25">
      <c r="A12927" s="1">
        <v>12.965778777787721</v>
      </c>
      <c r="B12927" s="2">
        <v>498207.4</v>
      </c>
      <c r="C12927" s="2">
        <v>4485425</v>
      </c>
      <c r="D12927" s="2">
        <v>44.38</v>
      </c>
      <c r="E12927" s="2"/>
    </row>
    <row r="12928" spans="1:5" x14ac:dyDescent="0.25">
      <c r="A12928" s="1">
        <v>12.966776425019788</v>
      </c>
      <c r="B12928" s="2">
        <v>498206.67</v>
      </c>
      <c r="C12928" s="2">
        <v>4485425.68</v>
      </c>
      <c r="D12928" s="2">
        <v>44.32</v>
      </c>
      <c r="E12928" s="2"/>
    </row>
    <row r="12929" spans="1:5" x14ac:dyDescent="0.25">
      <c r="A12929" s="1">
        <v>12.967781412582321</v>
      </c>
      <c r="B12929" s="2">
        <v>498205.93</v>
      </c>
      <c r="C12929" s="2">
        <v>4485426.3600000003</v>
      </c>
      <c r="D12929" s="2">
        <v>44.55</v>
      </c>
      <c r="E12929" s="2"/>
    </row>
    <row r="12930" spans="1:5" x14ac:dyDescent="0.25">
      <c r="A12930" s="1">
        <v>12.968779059814345</v>
      </c>
      <c r="B12930" s="2">
        <v>498205.2</v>
      </c>
      <c r="C12930" s="2">
        <v>4485427.04</v>
      </c>
      <c r="D12930" s="2">
        <v>44.96</v>
      </c>
      <c r="E12930" s="2"/>
    </row>
    <row r="12931" spans="1:5" x14ac:dyDescent="0.25">
      <c r="A12931" s="1">
        <v>12.969776707046412</v>
      </c>
      <c r="B12931" s="2">
        <v>498204.47</v>
      </c>
      <c r="C12931" s="2">
        <v>4485427.72</v>
      </c>
      <c r="D12931" s="2">
        <v>45.19</v>
      </c>
      <c r="E12931" s="2"/>
    </row>
    <row r="12932" spans="1:5" x14ac:dyDescent="0.25">
      <c r="A12932" s="1">
        <v>12.970781694608945</v>
      </c>
      <c r="B12932" s="2">
        <v>498203.73</v>
      </c>
      <c r="C12932" s="2">
        <v>4485428.4000000004</v>
      </c>
      <c r="D12932" s="2">
        <v>45.36</v>
      </c>
      <c r="E12932" s="2"/>
    </row>
    <row r="12933" spans="1:5" x14ac:dyDescent="0.25">
      <c r="A12933" s="1">
        <v>12.971779341840969</v>
      </c>
      <c r="B12933" s="2">
        <v>498203</v>
      </c>
      <c r="C12933" s="2">
        <v>4485429.08</v>
      </c>
      <c r="D12933" s="2">
        <v>45.52</v>
      </c>
      <c r="E12933" s="2"/>
    </row>
    <row r="12934" spans="1:5" x14ac:dyDescent="0.25">
      <c r="A12934" s="1">
        <v>12.972776989072994</v>
      </c>
      <c r="B12934" s="2">
        <v>498202.27</v>
      </c>
      <c r="C12934" s="2">
        <v>4485429.76</v>
      </c>
      <c r="D12934" s="2">
        <v>45.71</v>
      </c>
      <c r="E12934" s="2"/>
    </row>
    <row r="12935" spans="1:5" x14ac:dyDescent="0.25">
      <c r="A12935" s="1">
        <v>12.973774636305697</v>
      </c>
      <c r="B12935" s="2">
        <v>498201.54</v>
      </c>
      <c r="C12935" s="2">
        <v>4485430.4400000004</v>
      </c>
      <c r="D12935" s="2">
        <v>45.86</v>
      </c>
      <c r="E12935" s="2"/>
    </row>
    <row r="12936" spans="1:5" x14ac:dyDescent="0.25">
      <c r="A12936" s="1">
        <v>12.974779623867601</v>
      </c>
      <c r="B12936" s="2">
        <v>498200.8</v>
      </c>
      <c r="C12936" s="2">
        <v>4485431.12</v>
      </c>
      <c r="D12936" s="2">
        <v>45.98</v>
      </c>
      <c r="E12936" s="2"/>
    </row>
    <row r="12937" spans="1:5" x14ac:dyDescent="0.25">
      <c r="A12937" s="1">
        <v>12.975777271099625</v>
      </c>
      <c r="B12937" s="2">
        <v>498200.07</v>
      </c>
      <c r="C12937" s="2">
        <v>4485431.8</v>
      </c>
      <c r="D12937" s="2">
        <v>45.88</v>
      </c>
      <c r="E12937" s="2"/>
    </row>
    <row r="12938" spans="1:5" x14ac:dyDescent="0.25">
      <c r="A12938" s="1">
        <v>12.976774918332286</v>
      </c>
      <c r="B12938" s="2">
        <v>498199.34</v>
      </c>
      <c r="C12938" s="2">
        <v>4485432.4800000004</v>
      </c>
      <c r="D12938" s="2">
        <v>45.76</v>
      </c>
      <c r="E12938" s="2"/>
    </row>
    <row r="12939" spans="1:5" x14ac:dyDescent="0.25">
      <c r="A12939" s="1">
        <v>12.977779905894232</v>
      </c>
      <c r="B12939" s="2">
        <v>498198.6</v>
      </c>
      <c r="C12939" s="2">
        <v>4485433.16</v>
      </c>
      <c r="D12939" s="2">
        <v>45.87</v>
      </c>
      <c r="E12939" s="2"/>
    </row>
    <row r="12940" spans="1:5" x14ac:dyDescent="0.25">
      <c r="A12940" s="1">
        <v>12.978777553126257</v>
      </c>
      <c r="B12940" s="2">
        <v>498197.87</v>
      </c>
      <c r="C12940" s="2">
        <v>4485433.84</v>
      </c>
      <c r="D12940" s="2">
        <v>46.21</v>
      </c>
      <c r="E12940" s="2"/>
    </row>
    <row r="12941" spans="1:5" x14ac:dyDescent="0.25">
      <c r="A12941" s="1">
        <v>12.979775200358281</v>
      </c>
      <c r="B12941" s="2">
        <v>498197.14</v>
      </c>
      <c r="C12941" s="2">
        <v>4485434.5199999996</v>
      </c>
      <c r="D12941" s="2">
        <v>46.55</v>
      </c>
      <c r="E12941" s="2"/>
    </row>
    <row r="12942" spans="1:5" x14ac:dyDescent="0.25">
      <c r="A12942" s="1">
        <v>12.980772847590984</v>
      </c>
      <c r="B12942" s="2">
        <v>498196.41</v>
      </c>
      <c r="C12942" s="2">
        <v>4485435.2</v>
      </c>
      <c r="D12942" s="2">
        <v>46.84</v>
      </c>
      <c r="E12942" s="2"/>
    </row>
    <row r="12943" spans="1:5" x14ac:dyDescent="0.25">
      <c r="A12943" s="1">
        <v>12.981777835152888</v>
      </c>
      <c r="B12943" s="2">
        <v>498195.67</v>
      </c>
      <c r="C12943" s="2">
        <v>4485435.88</v>
      </c>
      <c r="D12943" s="2">
        <v>46.83</v>
      </c>
      <c r="E12943" s="2"/>
    </row>
    <row r="12944" spans="1:5" x14ac:dyDescent="0.25">
      <c r="A12944" s="1">
        <v>12.982775482384913</v>
      </c>
      <c r="B12944" s="2">
        <v>498194.94</v>
      </c>
      <c r="C12944" s="2">
        <v>4485436.5599999996</v>
      </c>
      <c r="D12944" s="2">
        <v>46.7</v>
      </c>
      <c r="E12944" s="2"/>
    </row>
    <row r="12945" spans="1:5" x14ac:dyDescent="0.25">
      <c r="A12945" s="1">
        <v>12.983773129617573</v>
      </c>
      <c r="B12945" s="2">
        <v>498194.21</v>
      </c>
      <c r="C12945" s="2">
        <v>4485437.24</v>
      </c>
      <c r="D12945" s="2">
        <v>46.47</v>
      </c>
      <c r="E12945" s="2"/>
    </row>
    <row r="12946" spans="1:5" x14ac:dyDescent="0.25">
      <c r="A12946" s="1">
        <v>12.984784910225883</v>
      </c>
      <c r="B12946" s="2">
        <v>498193.47</v>
      </c>
      <c r="C12946" s="2">
        <v>4485437.93</v>
      </c>
      <c r="D12946" s="2">
        <v>46.32</v>
      </c>
      <c r="E12946" s="2"/>
    </row>
    <row r="12947" spans="1:5" x14ac:dyDescent="0.25">
      <c r="A12947" s="1">
        <v>12.985782557458544</v>
      </c>
      <c r="B12947" s="2">
        <v>498192.74</v>
      </c>
      <c r="C12947" s="2">
        <v>4485438.6100000003</v>
      </c>
      <c r="D12947" s="2">
        <v>45.86</v>
      </c>
      <c r="E12947" s="2"/>
    </row>
    <row r="12948" spans="1:5" x14ac:dyDescent="0.25">
      <c r="A12948" s="1">
        <v>12.986780204690568</v>
      </c>
      <c r="B12948" s="2">
        <v>498192.01</v>
      </c>
      <c r="C12948" s="2">
        <v>4485439.29</v>
      </c>
      <c r="D12948" s="2">
        <v>45.41</v>
      </c>
      <c r="E12948" s="2"/>
    </row>
    <row r="12949" spans="1:5" x14ac:dyDescent="0.25">
      <c r="A12949" s="1">
        <v>12.987777851922592</v>
      </c>
      <c r="B12949" s="2">
        <v>498191.28</v>
      </c>
      <c r="C12949" s="2">
        <v>4485439.97</v>
      </c>
      <c r="D12949" s="2">
        <v>45.04</v>
      </c>
      <c r="E12949" s="2"/>
    </row>
    <row r="12950" spans="1:5" x14ac:dyDescent="0.25">
      <c r="A12950" s="1">
        <v>12.988782839485168</v>
      </c>
      <c r="B12950" s="2">
        <v>498190.54</v>
      </c>
      <c r="C12950" s="2">
        <v>4485440.6500000004</v>
      </c>
      <c r="D12950" s="2">
        <v>44.78</v>
      </c>
      <c r="E12950" s="2"/>
    </row>
    <row r="12951" spans="1:5" x14ac:dyDescent="0.25">
      <c r="A12951" s="1">
        <v>12.989780486717192</v>
      </c>
      <c r="B12951" s="2">
        <v>498189.81</v>
      </c>
      <c r="C12951" s="2">
        <v>4485441.33</v>
      </c>
      <c r="D12951" s="2">
        <v>44.73</v>
      </c>
      <c r="E12951" s="2"/>
    </row>
    <row r="12952" spans="1:5" x14ac:dyDescent="0.25">
      <c r="A12952" s="1">
        <v>12.990778133949217</v>
      </c>
      <c r="B12952" s="2">
        <v>498189.08</v>
      </c>
      <c r="C12952" s="2">
        <v>4485442.01</v>
      </c>
      <c r="D12952" s="2">
        <v>44.92</v>
      </c>
      <c r="E12952" s="2"/>
    </row>
    <row r="12953" spans="1:5" x14ac:dyDescent="0.25">
      <c r="A12953" s="1">
        <v>12.99178312151175</v>
      </c>
      <c r="B12953" s="2">
        <v>498188.34</v>
      </c>
      <c r="C12953" s="2">
        <v>4485442.6900000004</v>
      </c>
      <c r="D12953" s="2">
        <v>45.05</v>
      </c>
      <c r="E12953" s="2"/>
    </row>
    <row r="12954" spans="1:5" x14ac:dyDescent="0.25">
      <c r="A12954" s="1">
        <v>12.992780768743817</v>
      </c>
      <c r="B12954" s="2">
        <v>498187.61</v>
      </c>
      <c r="C12954" s="2">
        <v>4485443.37</v>
      </c>
      <c r="D12954" s="2">
        <v>45.02</v>
      </c>
      <c r="E12954" s="2"/>
    </row>
    <row r="12955" spans="1:5" x14ac:dyDescent="0.25">
      <c r="A12955" s="1">
        <v>12.993778415975841</v>
      </c>
      <c r="B12955" s="2">
        <v>498186.88</v>
      </c>
      <c r="C12955" s="2">
        <v>4485444.05</v>
      </c>
      <c r="D12955" s="2">
        <v>45.13</v>
      </c>
      <c r="E12955" s="2"/>
    </row>
    <row r="12956" spans="1:5" x14ac:dyDescent="0.25">
      <c r="A12956" s="1">
        <v>12.994776063208501</v>
      </c>
      <c r="B12956" s="2">
        <v>498186.15</v>
      </c>
      <c r="C12956" s="2">
        <v>4485444.7300000004</v>
      </c>
      <c r="D12956" s="2">
        <v>45.42</v>
      </c>
      <c r="E12956" s="2"/>
    </row>
    <row r="12957" spans="1:5" x14ac:dyDescent="0.25">
      <c r="A12957" s="1">
        <v>12.995781050770448</v>
      </c>
      <c r="B12957" s="2">
        <v>498185.41</v>
      </c>
      <c r="C12957" s="2">
        <v>4485445.41</v>
      </c>
      <c r="D12957" s="2">
        <v>45.73</v>
      </c>
      <c r="E12957" s="2"/>
    </row>
    <row r="12958" spans="1:5" x14ac:dyDescent="0.25">
      <c r="A12958" s="1">
        <v>12.996778698002473</v>
      </c>
      <c r="B12958" s="2">
        <v>498184.68</v>
      </c>
      <c r="C12958" s="2">
        <v>4485446.09</v>
      </c>
      <c r="D12958" s="2">
        <v>45.91</v>
      </c>
      <c r="E12958" s="2"/>
    </row>
    <row r="12959" spans="1:5" x14ac:dyDescent="0.25">
      <c r="A12959" s="1">
        <v>12.997776345234497</v>
      </c>
      <c r="B12959" s="2">
        <v>498183.95</v>
      </c>
      <c r="C12959" s="2">
        <v>4485446.7699999996</v>
      </c>
      <c r="D12959" s="2">
        <v>45.8</v>
      </c>
      <c r="E12959" s="2"/>
    </row>
    <row r="12960" spans="1:5" x14ac:dyDescent="0.25">
      <c r="A12960" s="1">
        <v>12.99878133279703</v>
      </c>
      <c r="B12960" s="2">
        <v>498183.21</v>
      </c>
      <c r="C12960" s="2">
        <v>4485447.45</v>
      </c>
      <c r="D12960" s="2">
        <v>45.59</v>
      </c>
      <c r="E12960" s="2"/>
    </row>
    <row r="12961" spans="1:5" x14ac:dyDescent="0.25">
      <c r="A12961" s="1">
        <v>12.999778980029097</v>
      </c>
      <c r="B12961" s="2">
        <v>498182.48</v>
      </c>
      <c r="C12961" s="2">
        <v>4485448.13</v>
      </c>
      <c r="D12961" s="2">
        <v>45.65</v>
      </c>
      <c r="E12961" s="2"/>
    </row>
    <row r="12962" spans="1:5" x14ac:dyDescent="0.25">
      <c r="A12962" s="1">
        <v>13.000776627261121</v>
      </c>
      <c r="B12962" s="2">
        <v>498181.75</v>
      </c>
      <c r="C12962" s="2">
        <v>4485448.8099999996</v>
      </c>
      <c r="D12962" s="2">
        <v>45.78</v>
      </c>
      <c r="E12962" s="2"/>
    </row>
    <row r="12963" spans="1:5" x14ac:dyDescent="0.25">
      <c r="A12963" s="1">
        <v>13.001774274493782</v>
      </c>
      <c r="B12963" s="2">
        <v>498181.02</v>
      </c>
      <c r="C12963" s="2">
        <v>4485449.49</v>
      </c>
      <c r="D12963" s="2">
        <v>45.95</v>
      </c>
      <c r="E12963" s="2"/>
    </row>
    <row r="12964" spans="1:5" x14ac:dyDescent="0.25">
      <c r="A12964" s="1">
        <v>13.002779262055686</v>
      </c>
      <c r="B12964" s="2">
        <v>498180.28</v>
      </c>
      <c r="C12964" s="2">
        <v>4485450.17</v>
      </c>
      <c r="D12964" s="2">
        <v>46.07</v>
      </c>
      <c r="E12964" s="2"/>
    </row>
    <row r="12965" spans="1:5" x14ac:dyDescent="0.25">
      <c r="A12965" s="1">
        <v>13.003776909287753</v>
      </c>
      <c r="B12965" s="2">
        <v>498179.55</v>
      </c>
      <c r="C12965" s="2">
        <v>4485450.8499999996</v>
      </c>
      <c r="D12965" s="2">
        <v>46.26</v>
      </c>
      <c r="E12965" s="2"/>
    </row>
    <row r="12966" spans="1:5" x14ac:dyDescent="0.25">
      <c r="A12966" s="1">
        <v>13.004774556520413</v>
      </c>
      <c r="B12966" s="2">
        <v>498178.82</v>
      </c>
      <c r="C12966" s="2">
        <v>4485451.53</v>
      </c>
      <c r="D12966" s="2">
        <v>46.22</v>
      </c>
      <c r="E12966" s="2"/>
    </row>
    <row r="12967" spans="1:5" x14ac:dyDescent="0.25">
      <c r="A12967" s="1">
        <v>13.005779544082317</v>
      </c>
      <c r="B12967" s="2">
        <v>498178.08</v>
      </c>
      <c r="C12967" s="2">
        <v>4485452.21</v>
      </c>
      <c r="D12967" s="2">
        <v>46.25</v>
      </c>
      <c r="E12967" s="2"/>
    </row>
    <row r="12968" spans="1:5" x14ac:dyDescent="0.25">
      <c r="A12968" s="1">
        <v>13.006777191314384</v>
      </c>
      <c r="B12968" s="2">
        <v>498177.35</v>
      </c>
      <c r="C12968" s="2">
        <v>4485452.8899999997</v>
      </c>
      <c r="D12968" s="2">
        <v>46.2</v>
      </c>
      <c r="E12968" s="2"/>
    </row>
    <row r="12969" spans="1:5" x14ac:dyDescent="0.25">
      <c r="A12969" s="1">
        <v>13.007774838547045</v>
      </c>
      <c r="B12969" s="2">
        <v>498176.62</v>
      </c>
      <c r="C12969" s="2">
        <v>4485453.57</v>
      </c>
      <c r="D12969" s="2">
        <v>46.21</v>
      </c>
      <c r="E12969" s="2"/>
    </row>
    <row r="12970" spans="1:5" x14ac:dyDescent="0.25">
      <c r="A12970" s="1">
        <v>13.008772485779069</v>
      </c>
      <c r="B12970" s="2">
        <v>498175.89</v>
      </c>
      <c r="C12970" s="2">
        <v>4485454.25</v>
      </c>
      <c r="D12970" s="2">
        <v>46.3</v>
      </c>
      <c r="E12970" s="2"/>
    </row>
    <row r="12971" spans="1:5" x14ac:dyDescent="0.25">
      <c r="A12971" s="1">
        <v>13.009777473340973</v>
      </c>
      <c r="B12971" s="2">
        <v>498175.15</v>
      </c>
      <c r="C12971" s="2">
        <v>4485454.93</v>
      </c>
      <c r="D12971" s="2">
        <v>46.34</v>
      </c>
      <c r="E12971" s="2"/>
    </row>
    <row r="12972" spans="1:5" x14ac:dyDescent="0.25">
      <c r="A12972" s="1">
        <v>13.010781963261591</v>
      </c>
      <c r="B12972" s="2">
        <v>498174.42</v>
      </c>
      <c r="C12972" s="2">
        <v>4485455.62</v>
      </c>
      <c r="D12972" s="2">
        <v>46.24</v>
      </c>
      <c r="E12972" s="2"/>
    </row>
    <row r="12973" spans="1:5" x14ac:dyDescent="0.25">
      <c r="A12973" s="1">
        <v>13.011779610493615</v>
      </c>
      <c r="B12973" s="2">
        <v>498173.69</v>
      </c>
      <c r="C12973" s="2">
        <v>4485456.3</v>
      </c>
      <c r="D12973" s="2">
        <v>46.01</v>
      </c>
      <c r="E12973" s="2"/>
    </row>
    <row r="12974" spans="1:5" x14ac:dyDescent="0.25">
      <c r="A12974" s="1">
        <v>13.012784598056149</v>
      </c>
      <c r="B12974" s="2">
        <v>498172.95</v>
      </c>
      <c r="C12974" s="2">
        <v>4485456.9800000004</v>
      </c>
      <c r="D12974" s="2">
        <v>45.95</v>
      </c>
      <c r="E12974" s="2"/>
    </row>
    <row r="12975" spans="1:5" x14ac:dyDescent="0.25">
      <c r="A12975" s="1">
        <v>13.013782245288215</v>
      </c>
      <c r="B12975" s="2">
        <v>498172.22</v>
      </c>
      <c r="C12975" s="2">
        <v>4485457.66</v>
      </c>
      <c r="D12975" s="2">
        <v>46.13</v>
      </c>
      <c r="E12975" s="2"/>
    </row>
    <row r="12976" spans="1:5" x14ac:dyDescent="0.25">
      <c r="A12976" s="1">
        <v>13.01477989252024</v>
      </c>
      <c r="B12976" s="2">
        <v>498171.49</v>
      </c>
      <c r="C12976" s="2">
        <v>4485458.34</v>
      </c>
      <c r="D12976" s="2">
        <v>46.49</v>
      </c>
      <c r="E12976" s="2"/>
    </row>
    <row r="12977" spans="1:5" x14ac:dyDescent="0.25">
      <c r="A12977" s="1">
        <v>13.015777539752264</v>
      </c>
      <c r="B12977" s="2">
        <v>498170.76</v>
      </c>
      <c r="C12977" s="2">
        <v>4485459.0199999996</v>
      </c>
      <c r="D12977" s="2">
        <v>46.64</v>
      </c>
      <c r="E12977" s="2"/>
    </row>
    <row r="12978" spans="1:5" x14ac:dyDescent="0.25">
      <c r="A12978" s="1">
        <v>13.016782527314797</v>
      </c>
      <c r="B12978" s="2">
        <v>498170.02</v>
      </c>
      <c r="C12978" s="2">
        <v>4485459.7</v>
      </c>
      <c r="D12978" s="2">
        <v>46.6</v>
      </c>
      <c r="E12978" s="2"/>
    </row>
    <row r="12979" spans="1:5" x14ac:dyDescent="0.25">
      <c r="A12979" s="1">
        <v>13.017780174546864</v>
      </c>
      <c r="B12979" s="2">
        <v>498169.29</v>
      </c>
      <c r="C12979" s="2">
        <v>4485460.38</v>
      </c>
      <c r="D12979" s="2">
        <v>46.41</v>
      </c>
      <c r="E12979" s="2"/>
    </row>
    <row r="12980" spans="1:5" x14ac:dyDescent="0.25">
      <c r="A12980" s="1">
        <v>13.018777821778889</v>
      </c>
      <c r="B12980" s="2">
        <v>498168.56</v>
      </c>
      <c r="C12980" s="2">
        <v>4485461.0599999996</v>
      </c>
      <c r="D12980" s="2">
        <v>46.44</v>
      </c>
      <c r="E12980" s="2"/>
    </row>
    <row r="12981" spans="1:5" x14ac:dyDescent="0.25">
      <c r="A12981" s="1">
        <v>13.019782809341422</v>
      </c>
      <c r="B12981" s="2">
        <v>498167.82</v>
      </c>
      <c r="C12981" s="2">
        <v>4485461.74</v>
      </c>
      <c r="D12981" s="2">
        <v>46.5</v>
      </c>
      <c r="E12981" s="2"/>
    </row>
    <row r="12982" spans="1:5" x14ac:dyDescent="0.25">
      <c r="A12982" s="1">
        <v>13.020780456573446</v>
      </c>
      <c r="B12982" s="2">
        <v>498167.09</v>
      </c>
      <c r="C12982" s="2">
        <v>4485462.42</v>
      </c>
      <c r="D12982" s="2">
        <v>46.38</v>
      </c>
      <c r="E12982" s="2"/>
    </row>
    <row r="12983" spans="1:5" x14ac:dyDescent="0.25">
      <c r="A12983" s="1">
        <v>13.021778103805513</v>
      </c>
      <c r="B12983" s="2">
        <v>498166.36</v>
      </c>
      <c r="C12983" s="2">
        <v>4485463.0999999996</v>
      </c>
      <c r="D12983" s="2">
        <v>46.17</v>
      </c>
      <c r="E12983" s="2"/>
    </row>
    <row r="12984" spans="1:5" x14ac:dyDescent="0.25">
      <c r="A12984" s="1">
        <v>13.022775751038173</v>
      </c>
      <c r="B12984" s="2">
        <v>498165.63</v>
      </c>
      <c r="C12984" s="2">
        <v>4485463.78</v>
      </c>
      <c r="D12984" s="2">
        <v>46.11</v>
      </c>
      <c r="E12984" s="2"/>
    </row>
    <row r="12985" spans="1:5" x14ac:dyDescent="0.25">
      <c r="A12985" s="1">
        <v>13.023780738600077</v>
      </c>
      <c r="B12985" s="2">
        <v>498164.89</v>
      </c>
      <c r="C12985" s="2">
        <v>4485464.46</v>
      </c>
      <c r="D12985" s="2">
        <v>46.19</v>
      </c>
      <c r="E12985" s="2"/>
    </row>
    <row r="12986" spans="1:5" x14ac:dyDescent="0.25">
      <c r="A12986" s="1">
        <v>13.024778385832144</v>
      </c>
      <c r="B12986" s="2">
        <v>498164.16</v>
      </c>
      <c r="C12986" s="2">
        <v>4485465.1399999997</v>
      </c>
      <c r="D12986" s="2">
        <v>46.27</v>
      </c>
      <c r="E12986" s="2"/>
    </row>
    <row r="12987" spans="1:5" x14ac:dyDescent="0.25">
      <c r="A12987" s="1">
        <v>13.025776033064805</v>
      </c>
      <c r="B12987" s="2">
        <v>498163.43</v>
      </c>
      <c r="C12987" s="2">
        <v>4485465.82</v>
      </c>
      <c r="D12987" s="2">
        <v>46.21</v>
      </c>
      <c r="E12987" s="2"/>
    </row>
    <row r="12988" spans="1:5" x14ac:dyDescent="0.25">
      <c r="A12988" s="1">
        <v>13.026781020626709</v>
      </c>
      <c r="B12988" s="2">
        <v>498162.69</v>
      </c>
      <c r="C12988" s="2">
        <v>4485466.5</v>
      </c>
      <c r="D12988" s="2">
        <v>46.34</v>
      </c>
      <c r="E12988" s="2"/>
    </row>
    <row r="12989" spans="1:5" x14ac:dyDescent="0.25">
      <c r="A12989" s="1">
        <v>13.027778667858733</v>
      </c>
      <c r="B12989" s="2">
        <v>498161.96</v>
      </c>
      <c r="C12989" s="2">
        <v>4485467.18</v>
      </c>
      <c r="D12989" s="2">
        <v>46.23</v>
      </c>
      <c r="E12989" s="2"/>
    </row>
    <row r="12990" spans="1:5" x14ac:dyDescent="0.25">
      <c r="A12990" s="1">
        <v>13.028776315091436</v>
      </c>
      <c r="B12990" s="2">
        <v>498161.23</v>
      </c>
      <c r="C12990" s="2">
        <v>4485467.8600000003</v>
      </c>
      <c r="D12990" s="2">
        <v>46.03</v>
      </c>
      <c r="E12990" s="2"/>
    </row>
    <row r="12991" spans="1:5" x14ac:dyDescent="0.25">
      <c r="A12991" s="1">
        <v>13.029773962323461</v>
      </c>
      <c r="B12991" s="2">
        <v>498160.5</v>
      </c>
      <c r="C12991" s="2">
        <v>4485468.54</v>
      </c>
      <c r="D12991" s="2">
        <v>45.76</v>
      </c>
      <c r="E12991" s="2"/>
    </row>
    <row r="12992" spans="1:5" x14ac:dyDescent="0.25">
      <c r="A12992" s="1">
        <v>13.030778949885365</v>
      </c>
      <c r="B12992" s="2">
        <v>498159.76</v>
      </c>
      <c r="C12992" s="2">
        <v>4485469.22</v>
      </c>
      <c r="D12992" s="2">
        <v>45.77</v>
      </c>
      <c r="E12992" s="2"/>
    </row>
    <row r="12993" spans="1:5" x14ac:dyDescent="0.25">
      <c r="A12993" s="1">
        <v>13.031776597118025</v>
      </c>
      <c r="B12993" s="2">
        <v>498159.03</v>
      </c>
      <c r="C12993" s="2">
        <v>4485469.9000000004</v>
      </c>
      <c r="D12993" s="2">
        <v>45.99</v>
      </c>
      <c r="E12993" s="2"/>
    </row>
    <row r="12994" spans="1:5" x14ac:dyDescent="0.25">
      <c r="A12994" s="1">
        <v>13.032774244350092</v>
      </c>
      <c r="B12994" s="2">
        <v>498158.3</v>
      </c>
      <c r="C12994" s="2">
        <v>4485470.58</v>
      </c>
      <c r="D12994" s="2">
        <v>46.2</v>
      </c>
      <c r="E12994" s="2"/>
    </row>
    <row r="12995" spans="1:5" x14ac:dyDescent="0.25">
      <c r="A12995" s="1">
        <v>13.033779231911996</v>
      </c>
      <c r="B12995" s="2">
        <v>498157.56</v>
      </c>
      <c r="C12995" s="2">
        <v>4485471.26</v>
      </c>
      <c r="D12995" s="2">
        <v>46.36</v>
      </c>
      <c r="E12995" s="2"/>
    </row>
    <row r="12996" spans="1:5" x14ac:dyDescent="0.25">
      <c r="A12996" s="1">
        <v>13.034776879144657</v>
      </c>
      <c r="B12996" s="2">
        <v>498156.83</v>
      </c>
      <c r="C12996" s="2">
        <v>4485471.9400000004</v>
      </c>
      <c r="D12996" s="2">
        <v>46.61</v>
      </c>
      <c r="E12996" s="2"/>
    </row>
    <row r="12997" spans="1:5" x14ac:dyDescent="0.25">
      <c r="A12997" s="1">
        <v>13.035774526376724</v>
      </c>
      <c r="B12997" s="2">
        <v>498156.1</v>
      </c>
      <c r="C12997" s="2">
        <v>4485472.62</v>
      </c>
      <c r="D12997" s="2">
        <v>46.77</v>
      </c>
      <c r="E12997" s="2"/>
    </row>
    <row r="12998" spans="1:5" x14ac:dyDescent="0.25">
      <c r="A12998" s="1">
        <v>13.036772173608748</v>
      </c>
      <c r="B12998" s="2">
        <v>498155.37</v>
      </c>
      <c r="C12998" s="2">
        <v>4485473.3</v>
      </c>
      <c r="D12998" s="2">
        <v>46.83</v>
      </c>
      <c r="E12998" s="2"/>
    </row>
    <row r="12999" spans="1:5" x14ac:dyDescent="0.25">
      <c r="A12999" s="1">
        <v>13.03778395421765</v>
      </c>
      <c r="B12999" s="2">
        <v>498154.63</v>
      </c>
      <c r="C12999" s="2">
        <v>4485473.99</v>
      </c>
      <c r="D12999" s="2">
        <v>46.79</v>
      </c>
      <c r="E12999" s="2"/>
    </row>
    <row r="13000" spans="1:5" x14ac:dyDescent="0.25">
      <c r="A13000" s="1">
        <v>13.038781601449674</v>
      </c>
      <c r="B13000" s="2">
        <v>498153.9</v>
      </c>
      <c r="C13000" s="2">
        <v>4485474.67</v>
      </c>
      <c r="D13000" s="2">
        <v>46.82</v>
      </c>
      <c r="E13000" s="2"/>
    </row>
    <row r="13001" spans="1:5" x14ac:dyDescent="0.25">
      <c r="A13001" s="1">
        <v>13.039779248681741</v>
      </c>
      <c r="B13001" s="2">
        <v>498153.17</v>
      </c>
      <c r="C13001" s="2">
        <v>4485475.3499999996</v>
      </c>
      <c r="D13001" s="2">
        <v>46.8</v>
      </c>
      <c r="E13001" s="2"/>
    </row>
    <row r="13002" spans="1:5" x14ac:dyDescent="0.25">
      <c r="A13002" s="1">
        <v>13.040784236244274</v>
      </c>
      <c r="B13002" s="2">
        <v>498152.43</v>
      </c>
      <c r="C13002" s="2">
        <v>4485476.03</v>
      </c>
      <c r="D13002" s="2">
        <v>46.9</v>
      </c>
      <c r="E13002" s="2"/>
    </row>
    <row r="13003" spans="1:5" x14ac:dyDescent="0.25">
      <c r="A13003" s="1">
        <v>13.041781883476299</v>
      </c>
      <c r="B13003" s="2">
        <v>498151.7</v>
      </c>
      <c r="C13003" s="2">
        <v>4485476.71</v>
      </c>
      <c r="D13003" s="2">
        <v>46.92</v>
      </c>
      <c r="E13003" s="2"/>
    </row>
    <row r="13004" spans="1:5" x14ac:dyDescent="0.25">
      <c r="A13004" s="1">
        <v>13.042779530708366</v>
      </c>
      <c r="B13004" s="2">
        <v>498150.97</v>
      </c>
      <c r="C13004" s="2">
        <v>4485477.3899999997</v>
      </c>
      <c r="D13004" s="2">
        <v>46.97</v>
      </c>
      <c r="E13004" s="2"/>
    </row>
    <row r="13005" spans="1:5" x14ac:dyDescent="0.25">
      <c r="A13005" s="1">
        <v>13.043777177941026</v>
      </c>
      <c r="B13005" s="2">
        <v>498150.24</v>
      </c>
      <c r="C13005" s="2">
        <v>4485478.07</v>
      </c>
      <c r="D13005" s="2">
        <v>47.04</v>
      </c>
      <c r="E13005" s="2"/>
    </row>
    <row r="13006" spans="1:5" x14ac:dyDescent="0.25">
      <c r="A13006" s="1">
        <v>13.04478216550293</v>
      </c>
      <c r="B13006" s="2">
        <v>498149.5</v>
      </c>
      <c r="C13006" s="2">
        <v>4485478.75</v>
      </c>
      <c r="D13006" s="2">
        <v>47.1</v>
      </c>
      <c r="E13006" s="2"/>
    </row>
    <row r="13007" spans="1:5" x14ac:dyDescent="0.25">
      <c r="A13007" s="1">
        <v>13.045779812734954</v>
      </c>
      <c r="B13007" s="2">
        <v>498148.77</v>
      </c>
      <c r="C13007" s="2">
        <v>4485479.43</v>
      </c>
      <c r="D13007" s="2">
        <v>47.11</v>
      </c>
      <c r="E13007" s="2"/>
    </row>
    <row r="13008" spans="1:5" x14ac:dyDescent="0.25">
      <c r="A13008" s="1">
        <v>13.046777459967657</v>
      </c>
      <c r="B13008" s="2">
        <v>498148.04</v>
      </c>
      <c r="C13008" s="2">
        <v>4485480.1100000003</v>
      </c>
      <c r="D13008" s="2">
        <v>47.11</v>
      </c>
      <c r="E13008" s="2"/>
    </row>
    <row r="13009" spans="1:5" x14ac:dyDescent="0.25">
      <c r="A13009" s="1">
        <v>13.047782447529562</v>
      </c>
      <c r="B13009" s="2">
        <v>498147.3</v>
      </c>
      <c r="C13009" s="2">
        <v>4485480.79</v>
      </c>
      <c r="D13009" s="2">
        <v>47.14</v>
      </c>
      <c r="E13009" s="2"/>
    </row>
    <row r="13010" spans="1:5" x14ac:dyDescent="0.25">
      <c r="A13010" s="1">
        <v>13.048780094761586</v>
      </c>
      <c r="B13010" s="2">
        <v>498146.57</v>
      </c>
      <c r="C13010" s="2">
        <v>4485481.47</v>
      </c>
      <c r="D13010" s="2">
        <v>47.21</v>
      </c>
      <c r="E13010" s="2"/>
    </row>
    <row r="13011" spans="1:5" x14ac:dyDescent="0.25">
      <c r="A13011" s="1">
        <v>13.049777741994246</v>
      </c>
      <c r="B13011" s="2">
        <v>498145.84</v>
      </c>
      <c r="C13011" s="2">
        <v>4485482.1500000004</v>
      </c>
      <c r="D13011" s="2">
        <v>47.22</v>
      </c>
      <c r="E13011" s="2"/>
    </row>
    <row r="13012" spans="1:5" x14ac:dyDescent="0.25">
      <c r="A13012" s="1">
        <v>13.050782729556193</v>
      </c>
      <c r="B13012" s="2">
        <v>498145.1</v>
      </c>
      <c r="C13012" s="2">
        <v>4485482.83</v>
      </c>
      <c r="D13012" s="2">
        <v>47.12</v>
      </c>
      <c r="E13012" s="2"/>
    </row>
    <row r="13013" spans="1:5" x14ac:dyDescent="0.25">
      <c r="A13013" s="1">
        <v>13.051780376788217</v>
      </c>
      <c r="B13013" s="2">
        <v>498144.37</v>
      </c>
      <c r="C13013" s="2">
        <v>4485483.51</v>
      </c>
      <c r="D13013" s="2">
        <v>47.07</v>
      </c>
      <c r="E13013" s="2"/>
    </row>
    <row r="13014" spans="1:5" x14ac:dyDescent="0.25">
      <c r="A13014" s="1">
        <v>13.052778024020878</v>
      </c>
      <c r="B13014" s="2">
        <v>498143.64</v>
      </c>
      <c r="C13014" s="2">
        <v>4485484.1900000004</v>
      </c>
      <c r="D13014" s="2">
        <v>47.1</v>
      </c>
      <c r="E13014" s="2"/>
    </row>
    <row r="13015" spans="1:5" x14ac:dyDescent="0.25">
      <c r="A13015" s="1">
        <v>13.053775671252945</v>
      </c>
      <c r="B13015" s="2">
        <v>498142.91</v>
      </c>
      <c r="C13015" s="2">
        <v>4485484.87</v>
      </c>
      <c r="D13015" s="2">
        <v>47.07</v>
      </c>
      <c r="E13015" s="2"/>
    </row>
    <row r="13016" spans="1:5" x14ac:dyDescent="0.25">
      <c r="A13016" s="1">
        <v>13.054780658814849</v>
      </c>
      <c r="B13016" s="2">
        <v>498142.17</v>
      </c>
      <c r="C13016" s="2">
        <v>4485485.55</v>
      </c>
      <c r="D13016" s="2">
        <v>47.06</v>
      </c>
      <c r="E13016" s="2"/>
    </row>
    <row r="13017" spans="1:5" x14ac:dyDescent="0.25">
      <c r="A13017" s="1">
        <v>13.055877244424813</v>
      </c>
      <c r="B13017" s="2">
        <v>498141.37</v>
      </c>
      <c r="C13017" s="2">
        <v>4485486.3</v>
      </c>
      <c r="D13017" s="2">
        <v>46.96</v>
      </c>
      <c r="E13017" s="2"/>
    </row>
    <row r="13018" spans="1:5" x14ac:dyDescent="0.25">
      <c r="A13018" s="1">
        <v>13.056881734345389</v>
      </c>
      <c r="B13018" s="2">
        <v>498140.64</v>
      </c>
      <c r="C13018" s="2">
        <v>4485486.99</v>
      </c>
      <c r="D13018" s="2">
        <v>46.9</v>
      </c>
      <c r="E13018" s="2"/>
    </row>
    <row r="13019" spans="1:5" x14ac:dyDescent="0.25">
      <c r="A13019" s="1">
        <v>13.057879381577456</v>
      </c>
      <c r="B13019" s="2">
        <v>498139.91</v>
      </c>
      <c r="C13019" s="2">
        <v>4485487.67</v>
      </c>
      <c r="D13019" s="2">
        <v>46.94</v>
      </c>
      <c r="E13019" s="2"/>
    </row>
    <row r="13020" spans="1:5" x14ac:dyDescent="0.25">
      <c r="A13020" s="1">
        <v>13.05887702880948</v>
      </c>
      <c r="B13020" s="2">
        <v>498139.18</v>
      </c>
      <c r="C13020" s="2">
        <v>4485488.3499999996</v>
      </c>
      <c r="D13020" s="2">
        <v>46.92</v>
      </c>
      <c r="E13020" s="2"/>
    </row>
    <row r="13021" spans="1:5" x14ac:dyDescent="0.25">
      <c r="A13021" s="1">
        <v>13.059881518730055</v>
      </c>
      <c r="B13021" s="2">
        <v>498138.45</v>
      </c>
      <c r="C13021" s="2">
        <v>4485489.04</v>
      </c>
      <c r="D13021" s="2">
        <v>46.96</v>
      </c>
      <c r="E13021" s="2"/>
    </row>
    <row r="13022" spans="1:5" x14ac:dyDescent="0.25">
      <c r="A13022" s="1">
        <v>13.060879165962122</v>
      </c>
      <c r="B13022" s="2">
        <v>498137.72</v>
      </c>
      <c r="C13022" s="2">
        <v>4485489.72</v>
      </c>
      <c r="D13022" s="2">
        <v>47</v>
      </c>
      <c r="E13022" s="2"/>
    </row>
    <row r="13023" spans="1:5" x14ac:dyDescent="0.25">
      <c r="A13023" s="1">
        <v>13.061883655882697</v>
      </c>
      <c r="B13023" s="2">
        <v>498136.99</v>
      </c>
      <c r="C13023" s="2">
        <v>4485490.41</v>
      </c>
      <c r="D13023" s="2">
        <v>47.01</v>
      </c>
      <c r="E13023" s="2"/>
    </row>
    <row r="13024" spans="1:5" x14ac:dyDescent="0.25">
      <c r="A13024" s="1">
        <v>13.062881303114722</v>
      </c>
      <c r="B13024" s="2">
        <v>498136.26</v>
      </c>
      <c r="C13024" s="2">
        <v>4485491.09</v>
      </c>
      <c r="D13024" s="2">
        <v>47.1</v>
      </c>
      <c r="E13024" s="2"/>
    </row>
    <row r="13025" spans="1:5" x14ac:dyDescent="0.25">
      <c r="A13025" s="1">
        <v>13.063878950346746</v>
      </c>
      <c r="B13025" s="2">
        <v>498135.53</v>
      </c>
      <c r="C13025" s="2">
        <v>4485491.7699999996</v>
      </c>
      <c r="D13025" s="2">
        <v>47.09</v>
      </c>
      <c r="E13025" s="2"/>
    </row>
    <row r="13026" spans="1:5" x14ac:dyDescent="0.25">
      <c r="A13026" s="1">
        <v>13.064883440267364</v>
      </c>
      <c r="B13026" s="2">
        <v>498134.8</v>
      </c>
      <c r="C13026" s="2">
        <v>4485492.46</v>
      </c>
      <c r="D13026" s="2">
        <v>47.17</v>
      </c>
      <c r="E13026" s="2"/>
    </row>
    <row r="13027" spans="1:5" x14ac:dyDescent="0.25">
      <c r="A13027" s="1">
        <v>13.065881087499388</v>
      </c>
      <c r="B13027" s="2">
        <v>498134.07</v>
      </c>
      <c r="C13027" s="2">
        <v>4485493.1399999997</v>
      </c>
      <c r="D13027" s="2">
        <v>47.2</v>
      </c>
      <c r="E13027" s="2"/>
    </row>
    <row r="13028" spans="1:5" x14ac:dyDescent="0.25">
      <c r="A13028" s="1">
        <v>13.066878734732049</v>
      </c>
      <c r="B13028" s="2">
        <v>498133.34</v>
      </c>
      <c r="C13028" s="2">
        <v>4485493.82</v>
      </c>
      <c r="D13028" s="2">
        <v>47.19</v>
      </c>
      <c r="E13028" s="2"/>
    </row>
    <row r="13029" spans="1:5" x14ac:dyDescent="0.25">
      <c r="A13029" s="1">
        <v>13.067883224652027</v>
      </c>
      <c r="B13029" s="2">
        <v>498132.61</v>
      </c>
      <c r="C13029" s="2">
        <v>4485494.51</v>
      </c>
      <c r="D13029" s="2">
        <v>47.2</v>
      </c>
      <c r="E13029" s="2"/>
    </row>
    <row r="13030" spans="1:5" x14ac:dyDescent="0.25">
      <c r="A13030" s="1">
        <v>13.068880871884687</v>
      </c>
      <c r="B13030" s="2">
        <v>498131.88</v>
      </c>
      <c r="C13030" s="2">
        <v>4485495.1900000004</v>
      </c>
      <c r="D13030" s="2">
        <v>47.29</v>
      </c>
      <c r="E13030" s="2"/>
    </row>
    <row r="13031" spans="1:5" x14ac:dyDescent="0.25">
      <c r="A13031" s="1">
        <v>13.069878519116712</v>
      </c>
      <c r="B13031" s="2">
        <v>498131.15</v>
      </c>
      <c r="C13031" s="2">
        <v>4485495.87</v>
      </c>
      <c r="D13031" s="2">
        <v>47.27</v>
      </c>
      <c r="E13031" s="2"/>
    </row>
    <row r="13032" spans="1:5" x14ac:dyDescent="0.25">
      <c r="A13032" s="1">
        <v>13.07088300903669</v>
      </c>
      <c r="B13032" s="2">
        <v>498130.42</v>
      </c>
      <c r="C13032" s="2">
        <v>4485496.5599999996</v>
      </c>
      <c r="D13032" s="2">
        <v>47.24</v>
      </c>
      <c r="E13032" s="2"/>
    </row>
    <row r="13033" spans="1:5" x14ac:dyDescent="0.25">
      <c r="A13033" s="1">
        <v>13.07188065626935</v>
      </c>
      <c r="B13033" s="2">
        <v>498129.69</v>
      </c>
      <c r="C13033" s="2">
        <v>4485497.24</v>
      </c>
      <c r="D13033" s="2">
        <v>47.21</v>
      </c>
      <c r="E13033" s="2"/>
    </row>
    <row r="13034" spans="1:5" x14ac:dyDescent="0.25">
      <c r="A13034" s="1">
        <v>13.072878303501374</v>
      </c>
      <c r="B13034" s="2">
        <v>498128.96</v>
      </c>
      <c r="C13034" s="2">
        <v>4485497.92</v>
      </c>
      <c r="D13034" s="2">
        <v>47.18</v>
      </c>
      <c r="E13034" s="2"/>
    </row>
    <row r="13035" spans="1:5" x14ac:dyDescent="0.25">
      <c r="A13035" s="1">
        <v>13.073882793421992</v>
      </c>
      <c r="B13035" s="2">
        <v>498128.23</v>
      </c>
      <c r="C13035" s="2">
        <v>4485498.6100000003</v>
      </c>
      <c r="D13035" s="2">
        <v>47.1</v>
      </c>
      <c r="E13035" s="2"/>
    </row>
    <row r="13036" spans="1:5" x14ac:dyDescent="0.25">
      <c r="A13036" s="1">
        <v>13.074880440654017</v>
      </c>
      <c r="B13036" s="2">
        <v>498127.5</v>
      </c>
      <c r="C13036" s="2">
        <v>4485499.29</v>
      </c>
      <c r="D13036" s="2">
        <v>47.04</v>
      </c>
      <c r="E13036" s="2"/>
    </row>
    <row r="13037" spans="1:5" x14ac:dyDescent="0.25">
      <c r="A13037" s="1">
        <v>13.075884930574592</v>
      </c>
      <c r="B13037" s="2">
        <v>498126.77</v>
      </c>
      <c r="C13037" s="2">
        <v>4485499.9800000004</v>
      </c>
      <c r="D13037" s="2">
        <v>47.04</v>
      </c>
      <c r="E13037" s="2"/>
    </row>
    <row r="13038" spans="1:5" x14ac:dyDescent="0.25">
      <c r="A13038" s="1">
        <v>13.076882577806659</v>
      </c>
      <c r="B13038" s="2">
        <v>498126.04</v>
      </c>
      <c r="C13038" s="2">
        <v>4485500.66</v>
      </c>
      <c r="D13038" s="2">
        <v>47.02</v>
      </c>
      <c r="E13038" s="2"/>
    </row>
    <row r="13039" spans="1:5" x14ac:dyDescent="0.25">
      <c r="A13039" s="1">
        <v>13.077880225038683</v>
      </c>
      <c r="B13039" s="2">
        <v>498125.31</v>
      </c>
      <c r="C13039" s="2">
        <v>4485501.34</v>
      </c>
      <c r="D13039" s="2">
        <v>47.04</v>
      </c>
      <c r="E13039" s="2"/>
    </row>
    <row r="13040" spans="1:5" x14ac:dyDescent="0.25">
      <c r="A13040" s="1">
        <v>13.078884714959258</v>
      </c>
      <c r="B13040" s="2">
        <v>498124.58</v>
      </c>
      <c r="C13040" s="2">
        <v>4485502.03</v>
      </c>
      <c r="D13040" s="2">
        <v>46.95</v>
      </c>
      <c r="E13040" s="2"/>
    </row>
    <row r="13041" spans="1:5" x14ac:dyDescent="0.25">
      <c r="A13041" s="1">
        <v>13.079882362191325</v>
      </c>
      <c r="B13041" s="2">
        <v>498123.85</v>
      </c>
      <c r="C13041" s="2">
        <v>4485502.71</v>
      </c>
      <c r="D13041" s="2">
        <v>47.01</v>
      </c>
      <c r="E13041" s="2"/>
    </row>
    <row r="13042" spans="1:5" x14ac:dyDescent="0.25">
      <c r="A13042" s="1">
        <v>13.08088000942335</v>
      </c>
      <c r="B13042" s="2">
        <v>498123.12</v>
      </c>
      <c r="C13042" s="2">
        <v>4485503.3899999997</v>
      </c>
      <c r="D13042" s="2">
        <v>47.04</v>
      </c>
      <c r="E13042" s="2"/>
    </row>
    <row r="13043" spans="1:5" x14ac:dyDescent="0.25">
      <c r="A13043" s="1">
        <v>13.081884499343925</v>
      </c>
      <c r="B13043" s="2">
        <v>498122.39</v>
      </c>
      <c r="C13043" s="2">
        <v>4485504.08</v>
      </c>
      <c r="D13043" s="2">
        <v>47.13</v>
      </c>
      <c r="E13043" s="2"/>
    </row>
    <row r="13044" spans="1:5" x14ac:dyDescent="0.25">
      <c r="A13044" s="1">
        <v>13.082882146575992</v>
      </c>
      <c r="B13044" s="2">
        <v>498121.66</v>
      </c>
      <c r="C13044" s="2">
        <v>4485504.76</v>
      </c>
      <c r="D13044" s="2">
        <v>47.13</v>
      </c>
      <c r="E13044" s="2"/>
    </row>
    <row r="13045" spans="1:5" x14ac:dyDescent="0.25">
      <c r="A13045" s="1">
        <v>13.083879793808652</v>
      </c>
      <c r="B13045" s="2">
        <v>498120.93</v>
      </c>
      <c r="C13045" s="2">
        <v>4485505.4400000004</v>
      </c>
      <c r="D13045" s="2">
        <v>47.17</v>
      </c>
      <c r="E13045" s="2"/>
    </row>
    <row r="13046" spans="1:5" x14ac:dyDescent="0.25">
      <c r="A13046" s="1">
        <v>13.084884283728588</v>
      </c>
      <c r="B13046" s="2">
        <v>498120.2</v>
      </c>
      <c r="C13046" s="2">
        <v>4485506.13</v>
      </c>
      <c r="D13046" s="2">
        <v>47.16</v>
      </c>
      <c r="E13046" s="2"/>
    </row>
    <row r="13047" spans="1:5" x14ac:dyDescent="0.25">
      <c r="A13047" s="1">
        <v>13.085881930960655</v>
      </c>
      <c r="B13047" s="2">
        <v>498119.47</v>
      </c>
      <c r="C13047" s="2">
        <v>4485506.8099999996</v>
      </c>
      <c r="D13047" s="2">
        <v>47.18</v>
      </c>
      <c r="E13047" s="2"/>
    </row>
    <row r="13048" spans="1:5" x14ac:dyDescent="0.25">
      <c r="A13048" s="1">
        <v>13.086879578193315</v>
      </c>
      <c r="B13048" s="2">
        <v>498118.74</v>
      </c>
      <c r="C13048" s="2">
        <v>4485507.49</v>
      </c>
      <c r="D13048" s="2">
        <v>47.27</v>
      </c>
      <c r="E13048" s="2"/>
    </row>
    <row r="13049" spans="1:5" x14ac:dyDescent="0.25">
      <c r="A13049" s="1">
        <v>13.087884068113251</v>
      </c>
      <c r="B13049" s="2">
        <v>498118.01</v>
      </c>
      <c r="C13049" s="2">
        <v>4485508.18</v>
      </c>
      <c r="D13049" s="2">
        <v>47.24</v>
      </c>
      <c r="E13049" s="2"/>
    </row>
    <row r="13050" spans="1:5" x14ac:dyDescent="0.25">
      <c r="A13050" s="1">
        <v>13.088881715345911</v>
      </c>
      <c r="B13050" s="2">
        <v>498117.28</v>
      </c>
      <c r="C13050" s="2">
        <v>4485508.8600000003</v>
      </c>
      <c r="D13050" s="2">
        <v>47.17</v>
      </c>
      <c r="E13050" s="2"/>
    </row>
    <row r="13051" spans="1:5" x14ac:dyDescent="0.25">
      <c r="A13051" s="1">
        <v>13.08988620526589</v>
      </c>
      <c r="B13051" s="2">
        <v>498116.55</v>
      </c>
      <c r="C13051" s="2">
        <v>4485509.55</v>
      </c>
      <c r="D13051" s="2">
        <v>47.17</v>
      </c>
      <c r="E13051" s="2"/>
    </row>
    <row r="13052" spans="1:5" x14ac:dyDescent="0.25">
      <c r="A13052" s="1">
        <v>13.09088385249855</v>
      </c>
      <c r="B13052" s="2">
        <v>498115.82</v>
      </c>
      <c r="C13052" s="2">
        <v>4485510.2300000004</v>
      </c>
      <c r="D13052" s="2">
        <v>47.16</v>
      </c>
      <c r="E13052" s="2"/>
    </row>
    <row r="13053" spans="1:5" x14ac:dyDescent="0.25">
      <c r="A13053" s="1">
        <v>13.091881499730574</v>
      </c>
      <c r="B13053" s="2">
        <v>498115.09</v>
      </c>
      <c r="C13053" s="2">
        <v>4485510.91</v>
      </c>
      <c r="D13053" s="2">
        <v>47.09</v>
      </c>
      <c r="E13053" s="2"/>
    </row>
    <row r="13054" spans="1:5" x14ac:dyDescent="0.25">
      <c r="A13054" s="1">
        <v>13.092885989650553</v>
      </c>
      <c r="B13054" s="2">
        <v>498114.36</v>
      </c>
      <c r="C13054" s="2">
        <v>4485511.5999999996</v>
      </c>
      <c r="D13054" s="2">
        <v>47.13</v>
      </c>
      <c r="E13054" s="2"/>
    </row>
    <row r="13055" spans="1:5" x14ac:dyDescent="0.25">
      <c r="A13055" s="1">
        <v>13.093883636883213</v>
      </c>
      <c r="B13055" s="2">
        <v>498113.63</v>
      </c>
      <c r="C13055" s="2">
        <v>4485512.28</v>
      </c>
      <c r="D13055" s="2">
        <v>47.04</v>
      </c>
      <c r="E13055" s="2"/>
    </row>
    <row r="13056" spans="1:5" x14ac:dyDescent="0.25">
      <c r="A13056" s="1">
        <v>13.094881284115237</v>
      </c>
      <c r="B13056" s="2">
        <v>498112.9</v>
      </c>
      <c r="C13056" s="2">
        <v>4485512.96</v>
      </c>
      <c r="D13056" s="2">
        <v>46.89</v>
      </c>
      <c r="E13056" s="2"/>
    </row>
    <row r="13057" spans="1:5" x14ac:dyDescent="0.25">
      <c r="A13057" s="1">
        <v>13.095885774035855</v>
      </c>
      <c r="B13057" s="2">
        <v>498112.17</v>
      </c>
      <c r="C13057" s="2">
        <v>4485513.6500000004</v>
      </c>
      <c r="D13057" s="2">
        <v>46.86</v>
      </c>
      <c r="E13057" s="2"/>
    </row>
    <row r="13058" spans="1:5" x14ac:dyDescent="0.25">
      <c r="A13058" s="1">
        <v>13.096876127507882</v>
      </c>
      <c r="B13058" s="2">
        <v>498111.45</v>
      </c>
      <c r="C13058" s="2">
        <v>4485514.33</v>
      </c>
      <c r="D13058" s="2">
        <v>46.87</v>
      </c>
      <c r="E13058" s="2"/>
    </row>
    <row r="13059" spans="1:5" x14ac:dyDescent="0.25">
      <c r="A13059" s="1">
        <v>13.097873774739949</v>
      </c>
      <c r="B13059" s="2">
        <v>498110.71999999997</v>
      </c>
      <c r="C13059" s="2">
        <v>4485515.01</v>
      </c>
      <c r="D13059" s="2">
        <v>46.92</v>
      </c>
      <c r="E13059" s="2"/>
    </row>
    <row r="13060" spans="1:5" x14ac:dyDescent="0.25">
      <c r="A13060" s="1">
        <v>13.098878264660524</v>
      </c>
      <c r="B13060" s="2">
        <v>498109.99</v>
      </c>
      <c r="C13060" s="2">
        <v>4485515.7</v>
      </c>
      <c r="D13060" s="2">
        <v>46.97</v>
      </c>
      <c r="E13060" s="2"/>
    </row>
    <row r="13061" spans="1:5" x14ac:dyDescent="0.25">
      <c r="A13061" s="1">
        <v>13.099875911892548</v>
      </c>
      <c r="B13061" s="2">
        <v>498109.26</v>
      </c>
      <c r="C13061" s="2">
        <v>4485516.38</v>
      </c>
      <c r="D13061" s="2">
        <v>47</v>
      </c>
      <c r="E13061" s="2"/>
    </row>
    <row r="13062" spans="1:5" x14ac:dyDescent="0.25">
      <c r="A13062" s="1">
        <v>13.100873559124572</v>
      </c>
      <c r="B13062" s="2">
        <v>498108.53</v>
      </c>
      <c r="C13062" s="2">
        <v>4485517.0599999996</v>
      </c>
      <c r="D13062" s="2">
        <v>46.95</v>
      </c>
      <c r="E13062" s="2"/>
    </row>
    <row r="13063" spans="1:5" x14ac:dyDescent="0.25">
      <c r="A13063" s="1">
        <v>13.10187804904519</v>
      </c>
      <c r="B13063" s="2">
        <v>498107.8</v>
      </c>
      <c r="C13063" s="2">
        <v>4485517.75</v>
      </c>
      <c r="D13063" s="2">
        <v>46.97</v>
      </c>
      <c r="E13063" s="2"/>
    </row>
    <row r="13064" spans="1:5" x14ac:dyDescent="0.25">
      <c r="A13064" s="1">
        <v>13.102875696277215</v>
      </c>
      <c r="B13064" s="2">
        <v>498107.07</v>
      </c>
      <c r="C13064" s="2">
        <v>4485518.43</v>
      </c>
      <c r="D13064" s="2">
        <v>47.01</v>
      </c>
      <c r="E13064" s="2"/>
    </row>
    <row r="13065" spans="1:5" x14ac:dyDescent="0.25">
      <c r="A13065" s="1">
        <v>13.10388018619779</v>
      </c>
      <c r="B13065" s="2">
        <v>498106.34</v>
      </c>
      <c r="C13065" s="2">
        <v>4485519.12</v>
      </c>
      <c r="D13065" s="2">
        <v>47.05</v>
      </c>
      <c r="E13065" s="2"/>
    </row>
    <row r="13066" spans="1:5" x14ac:dyDescent="0.25">
      <c r="A13066" s="1">
        <v>13.104877833429857</v>
      </c>
      <c r="B13066" s="2">
        <v>498105.61</v>
      </c>
      <c r="C13066" s="2">
        <v>4485519.8</v>
      </c>
      <c r="D13066" s="2">
        <v>47.13</v>
      </c>
      <c r="E13066" s="2"/>
    </row>
    <row r="13067" spans="1:5" x14ac:dyDescent="0.25">
      <c r="A13067" s="1">
        <v>13.105875480662517</v>
      </c>
      <c r="B13067" s="2">
        <v>498104.88</v>
      </c>
      <c r="C13067" s="2">
        <v>4485520.4800000004</v>
      </c>
      <c r="D13067" s="2">
        <v>47.15</v>
      </c>
      <c r="E13067" s="2"/>
    </row>
    <row r="13068" spans="1:5" x14ac:dyDescent="0.25">
      <c r="A13068" s="1">
        <v>13.106879970582453</v>
      </c>
      <c r="B13068" s="2">
        <v>498104.15</v>
      </c>
      <c r="C13068" s="2">
        <v>4485521.17</v>
      </c>
      <c r="D13068" s="2">
        <v>47.14</v>
      </c>
      <c r="E13068" s="2"/>
    </row>
    <row r="13069" spans="1:5" x14ac:dyDescent="0.25">
      <c r="A13069" s="1">
        <v>13.10787761781452</v>
      </c>
      <c r="B13069" s="2">
        <v>498103.42</v>
      </c>
      <c r="C13069" s="2">
        <v>4485521.8499999996</v>
      </c>
      <c r="D13069" s="2">
        <v>47.06</v>
      </c>
      <c r="E13069" s="2"/>
    </row>
    <row r="13070" spans="1:5" x14ac:dyDescent="0.25">
      <c r="A13070" s="1">
        <v>13.10887526504718</v>
      </c>
      <c r="B13070" s="2">
        <v>498102.69</v>
      </c>
      <c r="C13070" s="2">
        <v>4485522.53</v>
      </c>
      <c r="D13070" s="2">
        <v>47.03</v>
      </c>
      <c r="E13070" s="2"/>
    </row>
    <row r="13071" spans="1:5" x14ac:dyDescent="0.25">
      <c r="A13071" s="1">
        <v>13.109879754967116</v>
      </c>
      <c r="B13071" s="2">
        <v>498101.96</v>
      </c>
      <c r="C13071" s="2">
        <v>4485523.22</v>
      </c>
      <c r="D13071" s="2">
        <v>47.01</v>
      </c>
      <c r="E13071" s="2"/>
    </row>
    <row r="13072" spans="1:5" x14ac:dyDescent="0.25">
      <c r="A13072" s="1">
        <v>13.110877402199819</v>
      </c>
      <c r="B13072" s="2">
        <v>498101.23</v>
      </c>
      <c r="C13072" s="2">
        <v>4485523.9000000004</v>
      </c>
      <c r="D13072" s="2">
        <v>47.01</v>
      </c>
      <c r="E13072" s="2"/>
    </row>
    <row r="13073" spans="1:5" x14ac:dyDescent="0.25">
      <c r="A13073" s="1">
        <v>13.111875049431843</v>
      </c>
      <c r="B13073" s="2">
        <v>498100.5</v>
      </c>
      <c r="C13073" s="2">
        <v>4485524.58</v>
      </c>
      <c r="D13073" s="2">
        <v>46.9</v>
      </c>
      <c r="E13073" s="2"/>
    </row>
    <row r="13074" spans="1:5" x14ac:dyDescent="0.25">
      <c r="A13074" s="1">
        <v>13.112879539351779</v>
      </c>
      <c r="B13074" s="2">
        <v>498099.77</v>
      </c>
      <c r="C13074" s="2">
        <v>4485525.2699999996</v>
      </c>
      <c r="D13074" s="2">
        <v>46.9</v>
      </c>
      <c r="E13074" s="2"/>
    </row>
    <row r="13075" spans="1:5" x14ac:dyDescent="0.25">
      <c r="A13075" s="1">
        <v>13.113877186584482</v>
      </c>
      <c r="B13075" s="2">
        <v>498099.04</v>
      </c>
      <c r="C13075" s="2">
        <v>4485525.95</v>
      </c>
      <c r="D13075" s="2">
        <v>46.92</v>
      </c>
      <c r="E13075" s="2"/>
    </row>
    <row r="13076" spans="1:5" x14ac:dyDescent="0.25">
      <c r="A13076" s="1">
        <v>13.114874833816506</v>
      </c>
      <c r="B13076" s="2">
        <v>498098.31</v>
      </c>
      <c r="C13076" s="2">
        <v>4485526.63</v>
      </c>
      <c r="D13076" s="2">
        <v>46.78</v>
      </c>
      <c r="E13076" s="2"/>
    </row>
    <row r="13077" spans="1:5" x14ac:dyDescent="0.25">
      <c r="A13077" s="1">
        <v>13.115879323737081</v>
      </c>
      <c r="B13077" s="2">
        <v>498097.58</v>
      </c>
      <c r="C13077" s="2">
        <v>4485527.32</v>
      </c>
      <c r="D13077" s="2">
        <v>46.8</v>
      </c>
      <c r="E13077" s="2"/>
    </row>
    <row r="13078" spans="1:5" x14ac:dyDescent="0.25">
      <c r="A13078" s="1">
        <v>13.116876970969148</v>
      </c>
      <c r="B13078" s="2">
        <v>498096.85</v>
      </c>
      <c r="C13078" s="2">
        <v>4485528</v>
      </c>
      <c r="D13078" s="2">
        <v>46.81</v>
      </c>
      <c r="E13078" s="2"/>
    </row>
    <row r="13079" spans="1:5" x14ac:dyDescent="0.25">
      <c r="A13079" s="1">
        <v>13.117881460889723</v>
      </c>
      <c r="B13079" s="2">
        <v>498096.12</v>
      </c>
      <c r="C13079" s="2">
        <v>4485528.6900000004</v>
      </c>
      <c r="D13079" s="2">
        <v>46.83</v>
      </c>
      <c r="E13079" s="2"/>
    </row>
    <row r="13080" spans="1:5" x14ac:dyDescent="0.25">
      <c r="A13080" s="1">
        <v>13.118879108121748</v>
      </c>
      <c r="B13080" s="2">
        <v>498095.39</v>
      </c>
      <c r="C13080" s="2">
        <v>4485529.37</v>
      </c>
      <c r="D13080" s="2">
        <v>46.84</v>
      </c>
      <c r="E13080" s="2"/>
    </row>
    <row r="13081" spans="1:5" x14ac:dyDescent="0.25">
      <c r="A13081" s="1">
        <v>13.119876755353815</v>
      </c>
      <c r="B13081" s="2">
        <v>498094.66</v>
      </c>
      <c r="C13081" s="2">
        <v>4485530.05</v>
      </c>
      <c r="D13081" s="2">
        <v>46.81</v>
      </c>
      <c r="E13081" s="2"/>
    </row>
    <row r="13082" spans="1:5" x14ac:dyDescent="0.25">
      <c r="A13082" s="1">
        <v>13.12088124527439</v>
      </c>
      <c r="B13082" s="2">
        <v>498093.93</v>
      </c>
      <c r="C13082" s="2">
        <v>4485530.74</v>
      </c>
      <c r="D13082" s="2">
        <v>46.82</v>
      </c>
      <c r="E13082" s="2"/>
    </row>
    <row r="13083" spans="1:5" x14ac:dyDescent="0.25">
      <c r="A13083" s="1">
        <v>13.121878892506414</v>
      </c>
      <c r="B13083" s="2">
        <v>498093.2</v>
      </c>
      <c r="C13083" s="2">
        <v>4485531.42</v>
      </c>
      <c r="D13083" s="2">
        <v>46.83</v>
      </c>
      <c r="E13083" s="2"/>
    </row>
    <row r="13084" spans="1:5" x14ac:dyDescent="0.25">
      <c r="A13084" s="1">
        <v>13.122876539738481</v>
      </c>
      <c r="B13084" s="2">
        <v>498092.47</v>
      </c>
      <c r="C13084" s="2">
        <v>4485532.0999999996</v>
      </c>
      <c r="D13084" s="2">
        <v>46.89</v>
      </c>
      <c r="E13084" s="2"/>
    </row>
    <row r="13085" spans="1:5" x14ac:dyDescent="0.25">
      <c r="A13085" s="1">
        <v>13.123881029659056</v>
      </c>
      <c r="B13085" s="2">
        <v>498091.74</v>
      </c>
      <c r="C13085" s="2">
        <v>4485532.79</v>
      </c>
      <c r="D13085" s="2">
        <v>46.93</v>
      </c>
      <c r="E13085" s="2"/>
    </row>
    <row r="13086" spans="1:5" x14ac:dyDescent="0.25">
      <c r="A13086" s="1">
        <v>13.124878676891081</v>
      </c>
      <c r="B13086" s="2">
        <v>498091.01</v>
      </c>
      <c r="C13086" s="2">
        <v>4485533.47</v>
      </c>
      <c r="D13086" s="2">
        <v>46.95</v>
      </c>
      <c r="E13086" s="2"/>
    </row>
    <row r="13087" spans="1:5" x14ac:dyDescent="0.25">
      <c r="A13087" s="1">
        <v>13.125876324123741</v>
      </c>
      <c r="B13087" s="2">
        <v>498090.28</v>
      </c>
      <c r="C13087" s="2">
        <v>4485534.1500000004</v>
      </c>
      <c r="D13087" s="2">
        <v>46.99</v>
      </c>
      <c r="E13087" s="2"/>
    </row>
    <row r="13088" spans="1:5" x14ac:dyDescent="0.25">
      <c r="A13088" s="1">
        <v>13.126880814043719</v>
      </c>
      <c r="B13088" s="2">
        <v>498089.55</v>
      </c>
      <c r="C13088" s="2">
        <v>4485534.84</v>
      </c>
      <c r="D13088" s="2">
        <v>46.94</v>
      </c>
      <c r="E13088" s="2"/>
    </row>
    <row r="13089" spans="1:5" x14ac:dyDescent="0.25">
      <c r="A13089" s="1">
        <v>13.127878461275744</v>
      </c>
      <c r="B13089" s="2">
        <v>498088.82</v>
      </c>
      <c r="C13089" s="2">
        <v>4485535.5199999996</v>
      </c>
      <c r="D13089" s="2">
        <v>46.98</v>
      </c>
      <c r="E13089" s="2"/>
    </row>
    <row r="13090" spans="1:5" x14ac:dyDescent="0.25">
      <c r="A13090" s="1">
        <v>13.128876108508404</v>
      </c>
      <c r="B13090" s="2">
        <v>498088.09</v>
      </c>
      <c r="C13090" s="2">
        <v>4485536.2</v>
      </c>
      <c r="D13090" s="2">
        <v>47.01</v>
      </c>
      <c r="E13090" s="2"/>
    </row>
    <row r="13091" spans="1:5" x14ac:dyDescent="0.25">
      <c r="A13091" s="1">
        <v>13.129880598428382</v>
      </c>
      <c r="B13091" s="2">
        <v>498087.36</v>
      </c>
      <c r="C13091" s="2">
        <v>4485536.8899999997</v>
      </c>
      <c r="D13091" s="2">
        <v>46.96</v>
      </c>
      <c r="E13091" s="2"/>
    </row>
    <row r="13092" spans="1:5" x14ac:dyDescent="0.25">
      <c r="A13092" s="1">
        <v>13.130878245661043</v>
      </c>
      <c r="B13092" s="2">
        <v>498086.63</v>
      </c>
      <c r="C13092" s="2">
        <v>4485537.57</v>
      </c>
      <c r="D13092" s="2">
        <v>46.86</v>
      </c>
      <c r="E13092" s="2"/>
    </row>
    <row r="13093" spans="1:5" x14ac:dyDescent="0.25">
      <c r="A13093" s="1">
        <v>13.131882735580978</v>
      </c>
      <c r="B13093" s="2">
        <v>498085.9</v>
      </c>
      <c r="C13093" s="2">
        <v>4485538.26</v>
      </c>
      <c r="D13093" s="2">
        <v>46.84</v>
      </c>
      <c r="E13093" s="2"/>
    </row>
    <row r="13094" spans="1:5" x14ac:dyDescent="0.25">
      <c r="A13094" s="1">
        <v>13.132880382813681</v>
      </c>
      <c r="B13094" s="2">
        <v>498085.17</v>
      </c>
      <c r="C13094" s="2">
        <v>4485538.9400000004</v>
      </c>
      <c r="D13094" s="2">
        <v>46.85</v>
      </c>
      <c r="E13094" s="2"/>
    </row>
    <row r="13095" spans="1:5" x14ac:dyDescent="0.25">
      <c r="A13095" s="1">
        <v>13.133878030045706</v>
      </c>
      <c r="B13095" s="2">
        <v>498084.44</v>
      </c>
      <c r="C13095" s="2">
        <v>4485539.62</v>
      </c>
      <c r="D13095" s="2">
        <v>46.86</v>
      </c>
      <c r="E13095" s="2"/>
    </row>
    <row r="13096" spans="1:5" x14ac:dyDescent="0.25">
      <c r="A13096" s="1">
        <v>13.134882519965641</v>
      </c>
      <c r="B13096" s="2">
        <v>498083.71</v>
      </c>
      <c r="C13096" s="2">
        <v>4485540.3099999996</v>
      </c>
      <c r="D13096" s="2">
        <v>46.81</v>
      </c>
      <c r="E13096" s="2"/>
    </row>
    <row r="13097" spans="1:5" x14ac:dyDescent="0.25">
      <c r="A13097" s="1">
        <v>13.135880167198344</v>
      </c>
      <c r="B13097" s="2">
        <v>498082.98</v>
      </c>
      <c r="C13097" s="2">
        <v>4485540.99</v>
      </c>
      <c r="D13097" s="2">
        <v>46.82</v>
      </c>
      <c r="E13097" s="2"/>
    </row>
    <row r="13098" spans="1:5" x14ac:dyDescent="0.25">
      <c r="A13098" s="1">
        <v>13.136877814430369</v>
      </c>
      <c r="B13098" s="2">
        <v>498082.25</v>
      </c>
      <c r="C13098" s="2">
        <v>4485541.67</v>
      </c>
      <c r="D13098" s="2">
        <v>46.84</v>
      </c>
      <c r="E13098" s="2"/>
    </row>
    <row r="13099" spans="1:5" x14ac:dyDescent="0.25">
      <c r="A13099" s="1">
        <v>13.137882304350944</v>
      </c>
      <c r="B13099" s="2">
        <v>498081.52</v>
      </c>
      <c r="C13099" s="2">
        <v>4485542.3600000003</v>
      </c>
      <c r="D13099" s="2">
        <v>46.85</v>
      </c>
      <c r="E13099" s="2"/>
    </row>
    <row r="13100" spans="1:5" x14ac:dyDescent="0.25">
      <c r="A13100" s="1">
        <v>13.138879951583011</v>
      </c>
      <c r="B13100" s="2">
        <v>498080.79</v>
      </c>
      <c r="C13100" s="2">
        <v>4485543.04</v>
      </c>
      <c r="D13100" s="2">
        <v>46.84</v>
      </c>
      <c r="E13100" s="2"/>
    </row>
    <row r="13101" spans="1:5" x14ac:dyDescent="0.25">
      <c r="A13101" s="1">
        <v>13.139877598815035</v>
      </c>
      <c r="B13101" s="2">
        <v>498080.06</v>
      </c>
      <c r="C13101" s="2">
        <v>4485543.72</v>
      </c>
      <c r="D13101" s="2">
        <v>46.83</v>
      </c>
      <c r="E13101" s="2"/>
    </row>
    <row r="13102" spans="1:5" x14ac:dyDescent="0.25">
      <c r="A13102" s="1">
        <v>13.14088208873561</v>
      </c>
      <c r="B13102" s="2">
        <v>498079.33</v>
      </c>
      <c r="C13102" s="2">
        <v>4485544.41</v>
      </c>
      <c r="D13102" s="2">
        <v>46.86</v>
      </c>
      <c r="E13102" s="2"/>
    </row>
    <row r="13103" spans="1:5" x14ac:dyDescent="0.25">
      <c r="A13103" s="1">
        <v>13.141879735967677</v>
      </c>
      <c r="B13103" s="2">
        <v>498078.6</v>
      </c>
      <c r="C13103" s="2">
        <v>4485545.09</v>
      </c>
      <c r="D13103" s="2">
        <v>47.06</v>
      </c>
      <c r="E13103" s="2"/>
    </row>
    <row r="13104" spans="1:5" x14ac:dyDescent="0.25">
      <c r="A13104" s="1">
        <v>13.142877383199702</v>
      </c>
      <c r="B13104" s="2">
        <v>498077.87</v>
      </c>
      <c r="C13104" s="2">
        <v>4485545.7699999996</v>
      </c>
      <c r="D13104" s="2">
        <v>47.33</v>
      </c>
      <c r="E13104" s="2"/>
    </row>
    <row r="13105" spans="1:5" x14ac:dyDescent="0.25">
      <c r="A13105" s="1">
        <v>13.143881873120277</v>
      </c>
      <c r="B13105" s="2">
        <v>498077.14</v>
      </c>
      <c r="C13105" s="2">
        <v>4485546.46</v>
      </c>
      <c r="D13105" s="2">
        <v>47.56</v>
      </c>
      <c r="E13105" s="2"/>
    </row>
    <row r="13106" spans="1:5" x14ac:dyDescent="0.25">
      <c r="A13106" s="1">
        <v>13.144879520352344</v>
      </c>
      <c r="B13106" s="2">
        <v>498076.41</v>
      </c>
      <c r="C13106" s="2">
        <v>4485547.1399999997</v>
      </c>
      <c r="D13106" s="2">
        <v>47.91</v>
      </c>
      <c r="E13106" s="2"/>
    </row>
    <row r="13107" spans="1:5" x14ac:dyDescent="0.25">
      <c r="A13107" s="1">
        <v>13.145884010272919</v>
      </c>
      <c r="B13107" s="2">
        <v>498075.68</v>
      </c>
      <c r="C13107" s="2">
        <v>4485547.83</v>
      </c>
      <c r="D13107" s="2">
        <v>47.76</v>
      </c>
      <c r="E13107" s="2"/>
    </row>
    <row r="13108" spans="1:5" x14ac:dyDescent="0.25">
      <c r="A13108" s="1">
        <v>13.146881657504943</v>
      </c>
      <c r="B13108" s="2">
        <v>498074.95</v>
      </c>
      <c r="C13108" s="2">
        <v>4485548.51</v>
      </c>
      <c r="D13108" s="2">
        <v>47.77</v>
      </c>
      <c r="E13108" s="2"/>
    </row>
    <row r="13109" spans="1:5" x14ac:dyDescent="0.25">
      <c r="A13109" s="1">
        <v>13.147879304737646</v>
      </c>
      <c r="B13109" s="2">
        <v>498074.22</v>
      </c>
      <c r="C13109" s="2">
        <v>4485549.1900000004</v>
      </c>
      <c r="D13109" s="2">
        <v>47.57</v>
      </c>
      <c r="E13109" s="2"/>
    </row>
    <row r="13110" spans="1:5" x14ac:dyDescent="0.25">
      <c r="A13110" s="1">
        <v>13.148883794657582</v>
      </c>
      <c r="B13110" s="2">
        <v>498073.49</v>
      </c>
      <c r="C13110" s="2">
        <v>4485549.88</v>
      </c>
      <c r="D13110" s="2">
        <v>47.52</v>
      </c>
      <c r="E13110" s="2"/>
    </row>
    <row r="13111" spans="1:5" x14ac:dyDescent="0.25">
      <c r="A13111" s="1">
        <v>13.149881441889606</v>
      </c>
      <c r="B13111" s="2">
        <v>498072.76</v>
      </c>
      <c r="C13111" s="2">
        <v>4485550.5599999996</v>
      </c>
      <c r="D13111" s="2">
        <v>47.57</v>
      </c>
      <c r="E13111" s="2"/>
    </row>
    <row r="13112" spans="1:5" x14ac:dyDescent="0.25">
      <c r="A13112" s="1">
        <v>13.150879089122267</v>
      </c>
      <c r="B13112" s="2">
        <v>498072.03</v>
      </c>
      <c r="C13112" s="2">
        <v>4485551.24</v>
      </c>
      <c r="D13112" s="2">
        <v>47.6</v>
      </c>
      <c r="E13112" s="2"/>
    </row>
    <row r="13113" spans="1:5" x14ac:dyDescent="0.25">
      <c r="A13113" s="1">
        <v>13.151883579042245</v>
      </c>
      <c r="B13113" s="2">
        <v>498071.3</v>
      </c>
      <c r="C13113" s="2">
        <v>4485551.93</v>
      </c>
      <c r="D13113" s="2">
        <v>47.64</v>
      </c>
      <c r="E13113" s="2"/>
    </row>
    <row r="13114" spans="1:5" x14ac:dyDescent="0.25">
      <c r="A13114" s="1">
        <v>13.152881226274905</v>
      </c>
      <c r="B13114" s="2">
        <v>498070.57</v>
      </c>
      <c r="C13114" s="2">
        <v>4485552.6100000003</v>
      </c>
      <c r="D13114" s="2">
        <v>47.61</v>
      </c>
      <c r="E13114" s="2"/>
    </row>
    <row r="13115" spans="1:5" x14ac:dyDescent="0.25">
      <c r="A13115" s="1">
        <v>13.15387887350693</v>
      </c>
      <c r="B13115" s="2">
        <v>498069.84</v>
      </c>
      <c r="C13115" s="2">
        <v>4485553.29</v>
      </c>
      <c r="D13115" s="2">
        <v>47.63</v>
      </c>
      <c r="E13115" s="2"/>
    </row>
    <row r="13116" spans="1:5" x14ac:dyDescent="0.25">
      <c r="A13116" s="1">
        <v>13.154883363427547</v>
      </c>
      <c r="B13116" s="2">
        <v>498069.11</v>
      </c>
      <c r="C13116" s="2">
        <v>4485553.9800000004</v>
      </c>
      <c r="D13116" s="2">
        <v>47.44</v>
      </c>
      <c r="E13116" s="2"/>
    </row>
    <row r="13117" spans="1:5" x14ac:dyDescent="0.25">
      <c r="A13117" s="1">
        <v>13.155881010659572</v>
      </c>
      <c r="B13117" s="2">
        <v>498068.38</v>
      </c>
      <c r="C13117" s="2">
        <v>4485554.66</v>
      </c>
      <c r="D13117" s="2">
        <v>47.49</v>
      </c>
      <c r="E13117" s="2"/>
    </row>
    <row r="13118" spans="1:5" x14ac:dyDescent="0.25">
      <c r="A13118" s="1">
        <v>13.156878657891596</v>
      </c>
      <c r="B13118" s="2">
        <v>498067.65</v>
      </c>
      <c r="C13118" s="2">
        <v>4485555.34</v>
      </c>
      <c r="D13118" s="2">
        <v>47.55</v>
      </c>
      <c r="E13118" s="2"/>
    </row>
    <row r="13119" spans="1:5" x14ac:dyDescent="0.25">
      <c r="A13119" s="1">
        <v>13.157883147812214</v>
      </c>
      <c r="B13119" s="2">
        <v>498066.92</v>
      </c>
      <c r="C13119" s="2">
        <v>4485556.03</v>
      </c>
      <c r="D13119" s="2">
        <v>47.44</v>
      </c>
      <c r="E13119" s="2"/>
    </row>
    <row r="13120" spans="1:5" x14ac:dyDescent="0.25">
      <c r="A13120" s="1">
        <v>13.158880795044238</v>
      </c>
      <c r="B13120" s="2">
        <v>498066.19</v>
      </c>
      <c r="C13120" s="2">
        <v>4485556.71</v>
      </c>
      <c r="D13120" s="2">
        <v>47.41</v>
      </c>
      <c r="E13120" s="2"/>
    </row>
    <row r="13121" spans="1:5" x14ac:dyDescent="0.25">
      <c r="A13121" s="1">
        <v>13.159885284964814</v>
      </c>
      <c r="B13121" s="2">
        <v>498065.46</v>
      </c>
      <c r="C13121" s="2">
        <v>4485557.4000000004</v>
      </c>
      <c r="D13121" s="2">
        <v>47.49</v>
      </c>
      <c r="E13121" s="2"/>
    </row>
    <row r="13122" spans="1:5" x14ac:dyDescent="0.25">
      <c r="A13122" s="1">
        <v>13.160882932196881</v>
      </c>
      <c r="B13122" s="2">
        <v>498064.73</v>
      </c>
      <c r="C13122" s="2">
        <v>4485558.08</v>
      </c>
      <c r="D13122" s="2">
        <v>47.57</v>
      </c>
      <c r="E13122" s="2"/>
    </row>
    <row r="13123" spans="1:5" x14ac:dyDescent="0.25">
      <c r="A13123" s="1">
        <v>13.161880579428905</v>
      </c>
      <c r="B13123" s="2">
        <v>498064</v>
      </c>
      <c r="C13123" s="2">
        <v>4485558.76</v>
      </c>
      <c r="D13123" s="2">
        <v>47.58</v>
      </c>
      <c r="E13123" s="2"/>
    </row>
    <row r="13124" spans="1:5" x14ac:dyDescent="0.25">
      <c r="A13124" s="1">
        <v>13.16288506934948</v>
      </c>
      <c r="B13124" s="2">
        <v>498063.27</v>
      </c>
      <c r="C13124" s="2">
        <v>4485559.45</v>
      </c>
      <c r="D13124" s="2">
        <v>47.59</v>
      </c>
      <c r="E13124" s="2"/>
    </row>
    <row r="13125" spans="1:5" x14ac:dyDescent="0.25">
      <c r="A13125" s="1">
        <v>13.163882716581547</v>
      </c>
      <c r="B13125" s="2">
        <v>498062.54</v>
      </c>
      <c r="C13125" s="2">
        <v>4485560.13</v>
      </c>
      <c r="D13125" s="2">
        <v>47.62</v>
      </c>
      <c r="E13125" s="2"/>
    </row>
    <row r="13126" spans="1:5" x14ac:dyDescent="0.25">
      <c r="A13126" s="1">
        <v>13.164880363813571</v>
      </c>
      <c r="B13126" s="2">
        <v>498061.81</v>
      </c>
      <c r="C13126" s="2">
        <v>4485560.8099999996</v>
      </c>
      <c r="D13126" s="2">
        <v>47.68</v>
      </c>
      <c r="E13126" s="2"/>
    </row>
    <row r="13127" spans="1:5" x14ac:dyDescent="0.25">
      <c r="A13127" s="1">
        <v>13.165884853734147</v>
      </c>
      <c r="B13127" s="2">
        <v>498061.08</v>
      </c>
      <c r="C13127" s="2">
        <v>4485561.5</v>
      </c>
      <c r="D13127" s="2">
        <v>47.7</v>
      </c>
      <c r="E13127" s="2"/>
    </row>
    <row r="13128" spans="1:5" x14ac:dyDescent="0.25">
      <c r="A13128" s="1">
        <v>13.166882500966214</v>
      </c>
      <c r="B13128" s="2">
        <v>498060.35</v>
      </c>
      <c r="C13128" s="2">
        <v>4485562.18</v>
      </c>
      <c r="D13128" s="2">
        <v>47.71</v>
      </c>
      <c r="E13128" s="2"/>
    </row>
    <row r="13129" spans="1:5" x14ac:dyDescent="0.25">
      <c r="A13129" s="1">
        <v>13.167880148198874</v>
      </c>
      <c r="B13129" s="2">
        <v>498059.62</v>
      </c>
      <c r="C13129" s="2">
        <v>4485562.8600000003</v>
      </c>
      <c r="D13129" s="2">
        <v>47.67</v>
      </c>
      <c r="E13129" s="2"/>
    </row>
    <row r="13130" spans="1:5" x14ac:dyDescent="0.25">
      <c r="A13130" s="1">
        <v>13.16888463811881</v>
      </c>
      <c r="B13130" s="2">
        <v>498058.89</v>
      </c>
      <c r="C13130" s="2">
        <v>4485563.55</v>
      </c>
      <c r="D13130" s="2">
        <v>47.73</v>
      </c>
      <c r="E13130" s="2"/>
    </row>
    <row r="13131" spans="1:5" x14ac:dyDescent="0.25">
      <c r="A13131" s="1">
        <v>13.169882285351513</v>
      </c>
      <c r="B13131" s="2">
        <v>498058.16</v>
      </c>
      <c r="C13131" s="2">
        <v>4485564.2300000004</v>
      </c>
      <c r="D13131" s="2">
        <v>47.71</v>
      </c>
      <c r="E13131" s="2"/>
    </row>
    <row r="13132" spans="1:5" x14ac:dyDescent="0.25">
      <c r="A13132" s="1">
        <v>13.170879932583537</v>
      </c>
      <c r="B13132" s="2">
        <v>498057.43</v>
      </c>
      <c r="C13132" s="2">
        <v>4485564.91</v>
      </c>
      <c r="D13132" s="2">
        <v>47.77</v>
      </c>
      <c r="E13132" s="2"/>
    </row>
    <row r="13133" spans="1:5" x14ac:dyDescent="0.25">
      <c r="A13133" s="1">
        <v>13.171884422503473</v>
      </c>
      <c r="B13133" s="2">
        <v>498056.7</v>
      </c>
      <c r="C13133" s="2">
        <v>4485565.5999999996</v>
      </c>
      <c r="D13133" s="2">
        <v>47.72</v>
      </c>
      <c r="E13133" s="2"/>
    </row>
    <row r="13134" spans="1:5" x14ac:dyDescent="0.25">
      <c r="A13134" s="1">
        <v>13.172882069736175</v>
      </c>
      <c r="B13134" s="2">
        <v>498055.97</v>
      </c>
      <c r="C13134" s="2">
        <v>4485566.28</v>
      </c>
      <c r="D13134" s="2">
        <v>47.72</v>
      </c>
      <c r="E13134" s="2"/>
    </row>
    <row r="13135" spans="1:5" x14ac:dyDescent="0.25">
      <c r="A13135" s="1">
        <v>13.173886559656111</v>
      </c>
      <c r="B13135" s="2">
        <v>498055.24</v>
      </c>
      <c r="C13135" s="2">
        <v>4485566.97</v>
      </c>
      <c r="D13135" s="2">
        <v>47.66</v>
      </c>
      <c r="E13135" s="2"/>
    </row>
    <row r="13136" spans="1:5" x14ac:dyDescent="0.25">
      <c r="A13136" s="1">
        <v>13.174884206888771</v>
      </c>
      <c r="B13136" s="2">
        <v>498054.51</v>
      </c>
      <c r="C13136" s="2">
        <v>4485567.6500000004</v>
      </c>
      <c r="D13136" s="2">
        <v>47.62</v>
      </c>
      <c r="E13136" s="2"/>
    </row>
    <row r="13137" spans="1:5" x14ac:dyDescent="0.25">
      <c r="A13137" s="1">
        <v>13.175881854120796</v>
      </c>
      <c r="B13137" s="2">
        <v>498053.78</v>
      </c>
      <c r="C13137" s="2">
        <v>4485568.33</v>
      </c>
      <c r="D13137" s="2">
        <v>47.62</v>
      </c>
      <c r="E13137" s="2"/>
    </row>
    <row r="13138" spans="1:5" x14ac:dyDescent="0.25">
      <c r="A13138" s="1">
        <v>13.176886344040774</v>
      </c>
      <c r="B13138" s="2">
        <v>498053.05</v>
      </c>
      <c r="C13138" s="2">
        <v>4485569.0199999996</v>
      </c>
      <c r="D13138" s="2">
        <v>47.64</v>
      </c>
      <c r="E13138" s="2"/>
    </row>
    <row r="13139" spans="1:5" x14ac:dyDescent="0.25">
      <c r="A13139" s="1">
        <v>13.177883991273434</v>
      </c>
      <c r="B13139" s="2">
        <v>498052.32</v>
      </c>
      <c r="C13139" s="2">
        <v>4485569.7</v>
      </c>
      <c r="D13139" s="2">
        <v>47.6</v>
      </c>
      <c r="E13139" s="2"/>
    </row>
    <row r="13140" spans="1:5" x14ac:dyDescent="0.25">
      <c r="A13140" s="1">
        <v>13.178881638505459</v>
      </c>
      <c r="B13140" s="2">
        <v>498051.59</v>
      </c>
      <c r="C13140" s="2">
        <v>4485570.38</v>
      </c>
      <c r="D13140" s="2">
        <v>47.53</v>
      </c>
      <c r="E13140" s="2"/>
    </row>
    <row r="13141" spans="1:5" x14ac:dyDescent="0.25">
      <c r="A13141" s="1">
        <v>13.17987888471408</v>
      </c>
      <c r="B13141" s="2">
        <v>498050.87</v>
      </c>
      <c r="C13141" s="2">
        <v>4485571.07</v>
      </c>
      <c r="D13141" s="2">
        <v>47.56</v>
      </c>
      <c r="E13141" s="2"/>
    </row>
    <row r="13142" spans="1:5" x14ac:dyDescent="0.25">
      <c r="A13142" s="1">
        <v>13.180876531946105</v>
      </c>
      <c r="B13142" s="2">
        <v>498050.14</v>
      </c>
      <c r="C13142" s="2">
        <v>4485571.75</v>
      </c>
      <c r="D13142" s="2">
        <v>47.58</v>
      </c>
      <c r="E13142" s="2"/>
    </row>
    <row r="13143" spans="1:5" x14ac:dyDescent="0.25">
      <c r="A13143" s="1">
        <v>13.181874179178172</v>
      </c>
      <c r="B13143" s="2">
        <v>498049.41</v>
      </c>
      <c r="C13143" s="2">
        <v>4485572.43</v>
      </c>
      <c r="D13143" s="2">
        <v>47.58</v>
      </c>
      <c r="E13143" s="2"/>
    </row>
    <row r="13144" spans="1:5" x14ac:dyDescent="0.25">
      <c r="A13144" s="1">
        <v>13.182878669098747</v>
      </c>
      <c r="B13144" s="2">
        <v>498048.68</v>
      </c>
      <c r="C13144" s="2">
        <v>4485573.12</v>
      </c>
      <c r="D13144" s="2">
        <v>47.6</v>
      </c>
      <c r="E13144" s="2"/>
    </row>
    <row r="13145" spans="1:5" x14ac:dyDescent="0.25">
      <c r="A13145" s="1">
        <v>13.183876316330771</v>
      </c>
      <c r="B13145" s="2">
        <v>498047.95</v>
      </c>
      <c r="C13145" s="2">
        <v>4485573.8</v>
      </c>
      <c r="D13145" s="2">
        <v>47.67</v>
      </c>
      <c r="E13145" s="2"/>
    </row>
    <row r="13146" spans="1:5" x14ac:dyDescent="0.25">
      <c r="A13146" s="1">
        <v>13.184873963563474</v>
      </c>
      <c r="B13146" s="2">
        <v>498047.22</v>
      </c>
      <c r="C13146" s="2">
        <v>4485574.4800000004</v>
      </c>
      <c r="D13146" s="2">
        <v>47.66</v>
      </c>
      <c r="E13146" s="2"/>
    </row>
    <row r="13147" spans="1:5" x14ac:dyDescent="0.25">
      <c r="A13147" s="1">
        <v>13.18587845348341</v>
      </c>
      <c r="B13147" s="2">
        <v>498046.49</v>
      </c>
      <c r="C13147" s="2">
        <v>4485575.17</v>
      </c>
      <c r="D13147" s="2">
        <v>47.66</v>
      </c>
      <c r="E13147" s="2"/>
    </row>
    <row r="13148" spans="1:5" x14ac:dyDescent="0.25">
      <c r="A13148" s="1">
        <v>13.186876100715434</v>
      </c>
      <c r="B13148" s="2">
        <v>498045.76</v>
      </c>
      <c r="C13148" s="2">
        <v>4485575.8499999996</v>
      </c>
      <c r="D13148" s="2">
        <v>47.69</v>
      </c>
      <c r="E13148" s="2"/>
    </row>
    <row r="13149" spans="1:5" x14ac:dyDescent="0.25">
      <c r="A13149" s="1">
        <v>13.187880590636009</v>
      </c>
      <c r="B13149" s="2">
        <v>498045.03</v>
      </c>
      <c r="C13149" s="2">
        <v>4485576.54</v>
      </c>
      <c r="D13149" s="2">
        <v>47.7</v>
      </c>
      <c r="E13149" s="2"/>
    </row>
    <row r="13150" spans="1:5" x14ac:dyDescent="0.25">
      <c r="A13150" s="1">
        <v>13.188878237868076</v>
      </c>
      <c r="B13150" s="2">
        <v>498044.3</v>
      </c>
      <c r="C13150" s="2">
        <v>4485577.22</v>
      </c>
      <c r="D13150" s="2">
        <v>47.68</v>
      </c>
      <c r="E13150" s="2"/>
    </row>
    <row r="13151" spans="1:5" x14ac:dyDescent="0.25">
      <c r="A13151" s="1">
        <v>13.189875885100736</v>
      </c>
      <c r="B13151" s="2">
        <v>498043.57</v>
      </c>
      <c r="C13151" s="2">
        <v>4485577.9000000004</v>
      </c>
      <c r="D13151" s="2">
        <v>47.65</v>
      </c>
      <c r="E13151" s="2"/>
    </row>
    <row r="13152" spans="1:5" x14ac:dyDescent="0.25">
      <c r="A13152" s="1">
        <v>13.190880375020672</v>
      </c>
      <c r="B13152" s="2">
        <v>498042.84</v>
      </c>
      <c r="C13152" s="2">
        <v>4485578.59</v>
      </c>
      <c r="D13152" s="2">
        <v>47.56</v>
      </c>
      <c r="E13152" s="2"/>
    </row>
    <row r="13153" spans="1:5" x14ac:dyDescent="0.25">
      <c r="A13153" s="1">
        <v>13.191878022252739</v>
      </c>
      <c r="B13153" s="2">
        <v>498042.11</v>
      </c>
      <c r="C13153" s="2">
        <v>4485579.2699999996</v>
      </c>
      <c r="D13153" s="2">
        <v>47.53</v>
      </c>
      <c r="E13153" s="2"/>
    </row>
    <row r="13154" spans="1:5" x14ac:dyDescent="0.25">
      <c r="A13154" s="1">
        <v>13.192875669485399</v>
      </c>
      <c r="B13154" s="2">
        <v>498041.38</v>
      </c>
      <c r="C13154" s="2">
        <v>4485579.95</v>
      </c>
      <c r="D13154" s="2">
        <v>47.5</v>
      </c>
      <c r="E13154" s="2"/>
    </row>
    <row r="13155" spans="1:5" x14ac:dyDescent="0.25">
      <c r="A13155" s="1">
        <v>13.193880159405335</v>
      </c>
      <c r="B13155" s="2">
        <v>498040.65</v>
      </c>
      <c r="C13155" s="2">
        <v>4485580.6399999997</v>
      </c>
      <c r="D13155" s="2">
        <v>47.46</v>
      </c>
      <c r="E13155" s="2"/>
    </row>
    <row r="13156" spans="1:5" x14ac:dyDescent="0.25">
      <c r="A13156" s="1">
        <v>13.194877806638038</v>
      </c>
      <c r="B13156" s="2">
        <v>498039.92</v>
      </c>
      <c r="C13156" s="2">
        <v>4485581.32</v>
      </c>
      <c r="D13156" s="2">
        <v>47.44</v>
      </c>
      <c r="E13156" s="2"/>
    </row>
    <row r="13157" spans="1:5" x14ac:dyDescent="0.25">
      <c r="A13157" s="1">
        <v>13.195875453870062</v>
      </c>
      <c r="B13157" s="2">
        <v>498039.19</v>
      </c>
      <c r="C13157" s="2">
        <v>4485582</v>
      </c>
      <c r="D13157" s="2">
        <v>47.41</v>
      </c>
      <c r="E13157" s="2"/>
    </row>
    <row r="13158" spans="1:5" x14ac:dyDescent="0.25">
      <c r="A13158" s="1">
        <v>13.196879943790638</v>
      </c>
      <c r="B13158" s="2">
        <v>498038.46</v>
      </c>
      <c r="C13158" s="2">
        <v>4485582.6900000004</v>
      </c>
      <c r="D13158" s="2">
        <v>47.34</v>
      </c>
      <c r="E13158" s="2"/>
    </row>
    <row r="13159" spans="1:5" x14ac:dyDescent="0.25">
      <c r="A13159" s="1">
        <v>13.197877591022705</v>
      </c>
      <c r="B13159" s="2">
        <v>498037.73</v>
      </c>
      <c r="C13159" s="2">
        <v>4485583.37</v>
      </c>
      <c r="D13159" s="2">
        <v>47.29</v>
      </c>
      <c r="E13159" s="2"/>
    </row>
    <row r="13160" spans="1:5" x14ac:dyDescent="0.25">
      <c r="A13160" s="1">
        <v>13.198875238254729</v>
      </c>
      <c r="B13160" s="2">
        <v>498037</v>
      </c>
      <c r="C13160" s="2">
        <v>4485584.05</v>
      </c>
      <c r="D13160" s="2">
        <v>47.29</v>
      </c>
      <c r="E13160" s="2"/>
    </row>
    <row r="13161" spans="1:5" x14ac:dyDescent="0.25">
      <c r="A13161" s="1">
        <v>13.199879728175304</v>
      </c>
      <c r="B13161" s="2">
        <v>498036.27</v>
      </c>
      <c r="C13161" s="2">
        <v>4485584.74</v>
      </c>
      <c r="D13161" s="2">
        <v>47.25</v>
      </c>
      <c r="E13161" s="2"/>
    </row>
    <row r="13162" spans="1:5" x14ac:dyDescent="0.25">
      <c r="A13162" s="1">
        <v>13.200877375407371</v>
      </c>
      <c r="B13162" s="2">
        <v>498035.54</v>
      </c>
      <c r="C13162" s="2">
        <v>4485585.42</v>
      </c>
      <c r="D13162" s="2">
        <v>47.26</v>
      </c>
      <c r="E13162" s="2"/>
    </row>
    <row r="13163" spans="1:5" x14ac:dyDescent="0.25">
      <c r="A13163" s="1">
        <v>13.201881865327946</v>
      </c>
      <c r="B13163" s="2">
        <v>498034.81</v>
      </c>
      <c r="C13163" s="2">
        <v>4485586.1100000003</v>
      </c>
      <c r="D13163" s="2">
        <v>47.27</v>
      </c>
      <c r="E13163" s="2"/>
    </row>
    <row r="13164" spans="1:5" x14ac:dyDescent="0.25">
      <c r="A13164" s="1">
        <v>13.202879512559971</v>
      </c>
      <c r="B13164" s="2">
        <v>498034.08</v>
      </c>
      <c r="C13164" s="2">
        <v>4485586.79</v>
      </c>
      <c r="D13164" s="2">
        <v>47.24</v>
      </c>
      <c r="E13164" s="2"/>
    </row>
    <row r="13165" spans="1:5" x14ac:dyDescent="0.25">
      <c r="A13165" s="1">
        <v>13.203877159792038</v>
      </c>
      <c r="B13165" s="2">
        <v>498033.35</v>
      </c>
      <c r="C13165" s="2">
        <v>4485587.47</v>
      </c>
      <c r="D13165" s="2">
        <v>47.27</v>
      </c>
      <c r="E13165" s="2"/>
    </row>
    <row r="13166" spans="1:5" x14ac:dyDescent="0.25">
      <c r="A13166" s="1">
        <v>13.204881649712613</v>
      </c>
      <c r="B13166" s="2">
        <v>498032.62</v>
      </c>
      <c r="C13166" s="2">
        <v>4485588.16</v>
      </c>
      <c r="D13166" s="2">
        <v>47.29</v>
      </c>
      <c r="E13166" s="2"/>
    </row>
    <row r="13167" spans="1:5" x14ac:dyDescent="0.25">
      <c r="A13167" s="1">
        <v>13.206190733361369</v>
      </c>
      <c r="B13167" s="2">
        <v>498031.66</v>
      </c>
      <c r="C13167" s="2">
        <v>4485589.05</v>
      </c>
      <c r="D13167" s="2">
        <v>47.35</v>
      </c>
      <c r="E13167" s="2"/>
    </row>
    <row r="13168" spans="1:5" x14ac:dyDescent="0.25">
      <c r="A13168" s="1">
        <v>13.207195223281945</v>
      </c>
      <c r="B13168" s="2">
        <v>498030.93</v>
      </c>
      <c r="C13168" s="2">
        <v>4485589.74</v>
      </c>
      <c r="D13168" s="2">
        <v>47.39</v>
      </c>
      <c r="E13168" s="2"/>
    </row>
    <row r="13169" spans="1:5" x14ac:dyDescent="0.25">
      <c r="A13169" s="1">
        <v>13.208192870513969</v>
      </c>
      <c r="B13169" s="2">
        <v>498030.2</v>
      </c>
      <c r="C13169" s="2">
        <v>4485590.42</v>
      </c>
      <c r="D13169" s="2">
        <v>47.37</v>
      </c>
      <c r="E13169" s="2"/>
    </row>
    <row r="13170" spans="1:5" x14ac:dyDescent="0.25">
      <c r="A13170" s="1">
        <v>13.209190517746036</v>
      </c>
      <c r="B13170" s="2">
        <v>498029.47</v>
      </c>
      <c r="C13170" s="2">
        <v>4485591.0999999996</v>
      </c>
      <c r="D13170" s="2">
        <v>47.47</v>
      </c>
      <c r="E13170" s="2"/>
    </row>
    <row r="13171" spans="1:5" x14ac:dyDescent="0.25">
      <c r="A13171" s="1">
        <v>13.210195007666611</v>
      </c>
      <c r="B13171" s="2">
        <v>498028.74</v>
      </c>
      <c r="C13171" s="2">
        <v>4485591.79</v>
      </c>
      <c r="D13171" s="2">
        <v>47.52</v>
      </c>
      <c r="E13171" s="2"/>
    </row>
    <row r="13172" spans="1:5" x14ac:dyDescent="0.25">
      <c r="A13172" s="1">
        <v>13.211192654898635</v>
      </c>
      <c r="B13172" s="2">
        <v>498028.01</v>
      </c>
      <c r="C13172" s="2">
        <v>4485592.47</v>
      </c>
      <c r="D13172" s="2">
        <v>47.45</v>
      </c>
      <c r="E13172" s="2"/>
    </row>
    <row r="13173" spans="1:5" x14ac:dyDescent="0.25">
      <c r="A13173" s="1">
        <v>13.212197144819211</v>
      </c>
      <c r="B13173" s="2">
        <v>498027.28</v>
      </c>
      <c r="C13173" s="2">
        <v>4485593.16</v>
      </c>
      <c r="D13173" s="2">
        <v>47.39</v>
      </c>
      <c r="E13173" s="2"/>
    </row>
    <row r="13174" spans="1:5" x14ac:dyDescent="0.25">
      <c r="A13174" s="1">
        <v>13.213194792051278</v>
      </c>
      <c r="B13174" s="2">
        <v>498026.55</v>
      </c>
      <c r="C13174" s="2">
        <v>4485593.84</v>
      </c>
      <c r="D13174" s="2">
        <v>47.38</v>
      </c>
      <c r="E13174" s="2"/>
    </row>
    <row r="13175" spans="1:5" x14ac:dyDescent="0.25">
      <c r="A13175" s="1">
        <v>13.214192439283302</v>
      </c>
      <c r="B13175" s="2">
        <v>498025.82</v>
      </c>
      <c r="C13175" s="2">
        <v>4485594.5199999996</v>
      </c>
      <c r="D13175" s="2">
        <v>47.34</v>
      </c>
      <c r="E13175" s="2"/>
    </row>
    <row r="13176" spans="1:5" x14ac:dyDescent="0.25">
      <c r="A13176" s="1">
        <v>13.215196929203877</v>
      </c>
      <c r="B13176" s="2">
        <v>498025.09</v>
      </c>
      <c r="C13176" s="2">
        <v>4485595.21</v>
      </c>
      <c r="D13176" s="2">
        <v>47.33</v>
      </c>
      <c r="E13176" s="2"/>
    </row>
    <row r="13177" spans="1:5" x14ac:dyDescent="0.25">
      <c r="A13177" s="1">
        <v>13.216194576435944</v>
      </c>
      <c r="B13177" s="2">
        <v>498024.36</v>
      </c>
      <c r="C13177" s="2">
        <v>4485595.8899999997</v>
      </c>
      <c r="D13177" s="2">
        <v>47.34</v>
      </c>
      <c r="E13177" s="2"/>
    </row>
    <row r="13178" spans="1:5" x14ac:dyDescent="0.25">
      <c r="A13178" s="1">
        <v>13.217192223668604</v>
      </c>
      <c r="B13178" s="2">
        <v>498023.63</v>
      </c>
      <c r="C13178" s="2">
        <v>4485596.57</v>
      </c>
      <c r="D13178" s="2">
        <v>47.3</v>
      </c>
      <c r="E13178" s="2"/>
    </row>
    <row r="13179" spans="1:5" x14ac:dyDescent="0.25">
      <c r="A13179" s="1">
        <v>13.21819671358854</v>
      </c>
      <c r="B13179" s="2">
        <v>498022.9</v>
      </c>
      <c r="C13179" s="2">
        <v>4485597.26</v>
      </c>
      <c r="D13179" s="2">
        <v>47.34</v>
      </c>
      <c r="E13179" s="2"/>
    </row>
    <row r="13180" spans="1:5" x14ac:dyDescent="0.25">
      <c r="A13180" s="1">
        <v>13.219194360821243</v>
      </c>
      <c r="B13180" s="2">
        <v>498022.17</v>
      </c>
      <c r="C13180" s="2">
        <v>4485597.9400000004</v>
      </c>
      <c r="D13180" s="2">
        <v>47.32</v>
      </c>
      <c r="E13180" s="2"/>
    </row>
    <row r="13181" spans="1:5" x14ac:dyDescent="0.25">
      <c r="A13181" s="1">
        <v>13.220198850741179</v>
      </c>
      <c r="B13181" s="2">
        <v>498021.44</v>
      </c>
      <c r="C13181" s="2">
        <v>4485598.63</v>
      </c>
      <c r="D13181" s="2">
        <v>47.34</v>
      </c>
      <c r="E13181" s="2"/>
    </row>
    <row r="13182" spans="1:5" x14ac:dyDescent="0.25">
      <c r="A13182" s="1">
        <v>13.221196497973203</v>
      </c>
      <c r="B13182" s="2">
        <v>498020.71</v>
      </c>
      <c r="C13182" s="2">
        <v>4485599.3099999996</v>
      </c>
      <c r="D13182" s="2">
        <v>47.33</v>
      </c>
      <c r="E13182" s="2"/>
    </row>
    <row r="13183" spans="1:5" x14ac:dyDescent="0.25">
      <c r="A13183" s="1">
        <v>13.222194145205906</v>
      </c>
      <c r="B13183" s="2">
        <v>498019.98</v>
      </c>
      <c r="C13183" s="2">
        <v>4485599.99</v>
      </c>
      <c r="D13183" s="2">
        <v>47.35</v>
      </c>
      <c r="E13183" s="2"/>
    </row>
    <row r="13184" spans="1:5" x14ac:dyDescent="0.25">
      <c r="A13184" s="1">
        <v>13.223198635125842</v>
      </c>
      <c r="B13184" s="2">
        <v>498019.25</v>
      </c>
      <c r="C13184" s="2">
        <v>4485600.68</v>
      </c>
      <c r="D13184" s="2">
        <v>47.39</v>
      </c>
      <c r="E13184" s="2"/>
    </row>
    <row r="13185" spans="1:5" x14ac:dyDescent="0.25">
      <c r="A13185" s="1">
        <v>13.224196282358502</v>
      </c>
      <c r="B13185" s="2">
        <v>498018.52</v>
      </c>
      <c r="C13185" s="2">
        <v>4485601.3600000003</v>
      </c>
      <c r="D13185" s="2">
        <v>47.38</v>
      </c>
      <c r="E13185" s="2"/>
    </row>
    <row r="13186" spans="1:5" x14ac:dyDescent="0.25">
      <c r="A13186" s="1">
        <v>13.225193929590569</v>
      </c>
      <c r="B13186" s="2">
        <v>498017.79</v>
      </c>
      <c r="C13186" s="2">
        <v>4485602.04</v>
      </c>
      <c r="D13186" s="2">
        <v>47.43</v>
      </c>
      <c r="E13186" s="2"/>
    </row>
    <row r="13187" spans="1:5" x14ac:dyDescent="0.25">
      <c r="A13187" s="1">
        <v>13.226198419511144</v>
      </c>
      <c r="B13187" s="2">
        <v>498017.06</v>
      </c>
      <c r="C13187" s="2">
        <v>4485602.7300000004</v>
      </c>
      <c r="D13187" s="2">
        <v>47.42</v>
      </c>
      <c r="E13187" s="2"/>
    </row>
    <row r="13188" spans="1:5" x14ac:dyDescent="0.25">
      <c r="A13188" s="1">
        <v>13.227188772983171</v>
      </c>
      <c r="B13188" s="2">
        <v>498016.34</v>
      </c>
      <c r="C13188" s="2">
        <v>4485603.41</v>
      </c>
      <c r="D13188" s="2">
        <v>47.45</v>
      </c>
      <c r="E13188" s="2"/>
    </row>
    <row r="13189" spans="1:5" x14ac:dyDescent="0.25">
      <c r="A13189" s="1">
        <v>13.228193262903149</v>
      </c>
      <c r="B13189" s="2">
        <v>498015.61</v>
      </c>
      <c r="C13189" s="2">
        <v>4485604.0999999996</v>
      </c>
      <c r="D13189" s="2">
        <v>47.51</v>
      </c>
      <c r="E13189" s="2"/>
    </row>
    <row r="13190" spans="1:5" x14ac:dyDescent="0.25">
      <c r="A13190" s="1">
        <v>13.229190910135809</v>
      </c>
      <c r="B13190" s="2">
        <v>498014.88</v>
      </c>
      <c r="C13190" s="2">
        <v>4485604.78</v>
      </c>
      <c r="D13190" s="2">
        <v>47.53</v>
      </c>
      <c r="E13190" s="2"/>
    </row>
    <row r="13191" spans="1:5" x14ac:dyDescent="0.25">
      <c r="A13191" s="1">
        <v>13.230188557367834</v>
      </c>
      <c r="B13191" s="2">
        <v>498014.15</v>
      </c>
      <c r="C13191" s="2">
        <v>4485605.46</v>
      </c>
      <c r="D13191" s="2">
        <v>47.48</v>
      </c>
      <c r="E13191" s="2"/>
    </row>
    <row r="13192" spans="1:5" x14ac:dyDescent="0.25">
      <c r="A13192" s="1">
        <v>13.231193047288452</v>
      </c>
      <c r="B13192" s="2">
        <v>498013.42</v>
      </c>
      <c r="C13192" s="2">
        <v>4485606.1500000004</v>
      </c>
      <c r="D13192" s="2">
        <v>47.42</v>
      </c>
      <c r="E13192" s="2"/>
    </row>
    <row r="13193" spans="1:5" x14ac:dyDescent="0.25">
      <c r="A13193" s="1">
        <v>13.232190694520476</v>
      </c>
      <c r="B13193" s="2">
        <v>498012.69</v>
      </c>
      <c r="C13193" s="2">
        <v>4485606.83</v>
      </c>
      <c r="D13193" s="2">
        <v>47.32</v>
      </c>
      <c r="E13193" s="2"/>
    </row>
    <row r="13194" spans="1:5" x14ac:dyDescent="0.25">
      <c r="A13194" s="1">
        <v>13.2331883417525</v>
      </c>
      <c r="B13194" s="2">
        <v>498011.96</v>
      </c>
      <c r="C13194" s="2">
        <v>4485607.51</v>
      </c>
      <c r="D13194" s="2">
        <v>47.3</v>
      </c>
      <c r="E13194" s="2"/>
    </row>
    <row r="13195" spans="1:5" x14ac:dyDescent="0.25">
      <c r="A13195" s="1">
        <v>13.234192831673118</v>
      </c>
      <c r="B13195" s="2">
        <v>498011.23</v>
      </c>
      <c r="C13195" s="2">
        <v>4485608.2</v>
      </c>
      <c r="D13195" s="2">
        <v>47.29</v>
      </c>
      <c r="E13195" s="2"/>
    </row>
    <row r="13196" spans="1:5" x14ac:dyDescent="0.25">
      <c r="A13196" s="1">
        <v>13.235190478905142</v>
      </c>
      <c r="B13196" s="2">
        <v>498010.5</v>
      </c>
      <c r="C13196" s="2">
        <v>4485608.88</v>
      </c>
      <c r="D13196" s="2">
        <v>47.37</v>
      </c>
      <c r="E13196" s="2"/>
    </row>
    <row r="13197" spans="1:5" x14ac:dyDescent="0.25">
      <c r="A13197" s="1">
        <v>13.236188126137167</v>
      </c>
      <c r="B13197" s="2">
        <v>498009.77</v>
      </c>
      <c r="C13197" s="2">
        <v>4485609.5599999996</v>
      </c>
      <c r="D13197" s="2">
        <v>47.29</v>
      </c>
      <c r="E13197" s="2"/>
    </row>
    <row r="13198" spans="1:5" x14ac:dyDescent="0.25">
      <c r="A13198" s="1">
        <v>13.237192616057785</v>
      </c>
      <c r="B13198" s="2">
        <v>498009.04</v>
      </c>
      <c r="C13198" s="2">
        <v>4485610.25</v>
      </c>
      <c r="D13198" s="2">
        <v>47.4</v>
      </c>
      <c r="E13198" s="2"/>
    </row>
    <row r="13199" spans="1:5" x14ac:dyDescent="0.25">
      <c r="A13199" s="1">
        <v>13.238190263289809</v>
      </c>
      <c r="B13199" s="2">
        <v>498008.31</v>
      </c>
      <c r="C13199" s="2">
        <v>4485610.93</v>
      </c>
      <c r="D13199" s="2">
        <v>47.36</v>
      </c>
      <c r="E13199" s="2"/>
    </row>
    <row r="13200" spans="1:5" x14ac:dyDescent="0.25">
      <c r="A13200" s="1">
        <v>13.239194753210384</v>
      </c>
      <c r="B13200" s="2">
        <v>498007.58</v>
      </c>
      <c r="C13200" s="2">
        <v>4485611.62</v>
      </c>
      <c r="D13200" s="2">
        <v>47.31</v>
      </c>
      <c r="E13200" s="2"/>
    </row>
    <row r="13201" spans="1:5" x14ac:dyDescent="0.25">
      <c r="A13201" s="1">
        <v>13.240192400442451</v>
      </c>
      <c r="B13201" s="2">
        <v>498006.85</v>
      </c>
      <c r="C13201" s="2">
        <v>4485612.3</v>
      </c>
      <c r="D13201" s="2">
        <v>47.34</v>
      </c>
      <c r="E13201" s="2"/>
    </row>
    <row r="13202" spans="1:5" x14ac:dyDescent="0.25">
      <c r="A13202" s="1">
        <v>13.241190047675111</v>
      </c>
      <c r="B13202" s="2">
        <v>498006.12</v>
      </c>
      <c r="C13202" s="2">
        <v>4485612.9800000004</v>
      </c>
      <c r="D13202" s="2">
        <v>47.33</v>
      </c>
      <c r="E13202" s="2"/>
    </row>
    <row r="13203" spans="1:5" x14ac:dyDescent="0.25">
      <c r="A13203" s="1">
        <v>13.242194537595047</v>
      </c>
      <c r="B13203" s="2">
        <v>498005.39</v>
      </c>
      <c r="C13203" s="2">
        <v>4485613.67</v>
      </c>
      <c r="D13203" s="2">
        <v>47.32</v>
      </c>
      <c r="E13203" s="2"/>
    </row>
    <row r="13204" spans="1:5" x14ac:dyDescent="0.25">
      <c r="A13204" s="1">
        <v>13.243192184827114</v>
      </c>
      <c r="B13204" s="2">
        <v>498004.66</v>
      </c>
      <c r="C13204" s="2">
        <v>4485614.3499999996</v>
      </c>
      <c r="D13204" s="2">
        <v>47.35</v>
      </c>
      <c r="E13204" s="2"/>
    </row>
    <row r="13205" spans="1:5" x14ac:dyDescent="0.25">
      <c r="A13205" s="1">
        <v>13.244189832059774</v>
      </c>
      <c r="B13205" s="2">
        <v>498003.93</v>
      </c>
      <c r="C13205" s="2">
        <v>4485615.03</v>
      </c>
      <c r="D13205" s="2">
        <v>47.33</v>
      </c>
      <c r="E13205" s="2"/>
    </row>
    <row r="13206" spans="1:5" x14ac:dyDescent="0.25">
      <c r="A13206" s="1">
        <v>13.24519432197971</v>
      </c>
      <c r="B13206" s="2">
        <v>498003.20000000001</v>
      </c>
      <c r="C13206" s="2">
        <v>4485615.72</v>
      </c>
      <c r="D13206" s="2">
        <v>47.35</v>
      </c>
      <c r="E13206" s="2"/>
    </row>
    <row r="13207" spans="1:5" x14ac:dyDescent="0.25">
      <c r="A13207" s="1">
        <v>13.246191969212413</v>
      </c>
      <c r="B13207" s="2">
        <v>498002.47</v>
      </c>
      <c r="C13207" s="2">
        <v>4485616.4000000004</v>
      </c>
      <c r="D13207" s="2">
        <v>47.36</v>
      </c>
      <c r="E13207" s="2"/>
    </row>
    <row r="13208" spans="1:5" x14ac:dyDescent="0.25">
      <c r="A13208" s="1">
        <v>13.247196459132349</v>
      </c>
      <c r="B13208" s="2">
        <v>498001.74</v>
      </c>
      <c r="C13208" s="2">
        <v>4485617.09</v>
      </c>
      <c r="D13208" s="2">
        <v>47.33</v>
      </c>
      <c r="E13208" s="2"/>
    </row>
    <row r="13209" spans="1:5" x14ac:dyDescent="0.25">
      <c r="A13209" s="1">
        <v>13.248194106364373</v>
      </c>
      <c r="B13209" s="2">
        <v>498001.01</v>
      </c>
      <c r="C13209" s="2">
        <v>4485617.7699999996</v>
      </c>
      <c r="D13209" s="2">
        <v>47.37</v>
      </c>
      <c r="E13209" s="2"/>
    </row>
    <row r="13210" spans="1:5" x14ac:dyDescent="0.25">
      <c r="A13210" s="1">
        <v>13.249191753597033</v>
      </c>
      <c r="B13210" s="2">
        <v>498000.28</v>
      </c>
      <c r="C13210" s="2">
        <v>4485618.45</v>
      </c>
      <c r="D13210" s="2">
        <v>47.34</v>
      </c>
      <c r="E13210" s="2"/>
    </row>
    <row r="13211" spans="1:5" x14ac:dyDescent="0.25">
      <c r="A13211" s="1">
        <v>13.250196243517012</v>
      </c>
      <c r="B13211" s="2">
        <v>497999.55</v>
      </c>
      <c r="C13211" s="2">
        <v>4485619.1399999997</v>
      </c>
      <c r="D13211" s="2">
        <v>47.3</v>
      </c>
      <c r="E13211" s="2"/>
    </row>
    <row r="13212" spans="1:5" x14ac:dyDescent="0.25">
      <c r="A13212" s="1">
        <v>13.251193890749672</v>
      </c>
      <c r="B13212" s="2">
        <v>497998.82</v>
      </c>
      <c r="C13212" s="2">
        <v>4485619.82</v>
      </c>
      <c r="D13212" s="2">
        <v>47.21</v>
      </c>
      <c r="E13212" s="2"/>
    </row>
    <row r="13213" spans="1:5" x14ac:dyDescent="0.25">
      <c r="A13213" s="1">
        <v>13.252191537981696</v>
      </c>
      <c r="B13213" s="2">
        <v>497998.09</v>
      </c>
      <c r="C13213" s="2">
        <v>4485620.5</v>
      </c>
      <c r="D13213" s="2">
        <v>47.25</v>
      </c>
      <c r="E13213" s="2"/>
    </row>
    <row r="13214" spans="1:5" x14ac:dyDescent="0.25">
      <c r="A13214" s="1">
        <v>13.253196027902314</v>
      </c>
      <c r="B13214" s="2">
        <v>497997.36</v>
      </c>
      <c r="C13214" s="2">
        <v>4485621.1900000004</v>
      </c>
      <c r="D13214" s="2">
        <v>47.2</v>
      </c>
      <c r="E13214" s="2"/>
    </row>
    <row r="13215" spans="1:5" x14ac:dyDescent="0.25">
      <c r="A13215" s="1">
        <v>13.254193675134339</v>
      </c>
      <c r="B13215" s="2">
        <v>497996.63</v>
      </c>
      <c r="C13215" s="2">
        <v>4485621.87</v>
      </c>
      <c r="D13215" s="2">
        <v>47.23</v>
      </c>
      <c r="E13215" s="2"/>
    </row>
    <row r="13216" spans="1:5" x14ac:dyDescent="0.25">
      <c r="A13216" s="1">
        <v>13.255191322366363</v>
      </c>
      <c r="B13216" s="2">
        <v>497995.9</v>
      </c>
      <c r="C13216" s="2">
        <v>4485622.55</v>
      </c>
      <c r="D13216" s="2">
        <v>47.14</v>
      </c>
      <c r="E13216" s="2"/>
    </row>
    <row r="13217" spans="1:5" x14ac:dyDescent="0.25">
      <c r="A13217" s="1">
        <v>13.256195812286981</v>
      </c>
      <c r="B13217" s="2">
        <v>497995.17</v>
      </c>
      <c r="C13217" s="2">
        <v>4485623.24</v>
      </c>
      <c r="D13217" s="2">
        <v>47.13</v>
      </c>
      <c r="E13217" s="2"/>
    </row>
    <row r="13218" spans="1:5" x14ac:dyDescent="0.25">
      <c r="A13218" s="1">
        <v>13.257193459519005</v>
      </c>
      <c r="B13218" s="2">
        <v>497994.44</v>
      </c>
      <c r="C13218" s="2">
        <v>4485623.92</v>
      </c>
      <c r="D13218" s="2">
        <v>47.06</v>
      </c>
      <c r="E13218" s="2"/>
    </row>
    <row r="13219" spans="1:5" x14ac:dyDescent="0.25">
      <c r="A13219" s="1">
        <v>13.25819794943958</v>
      </c>
      <c r="B13219" s="2">
        <v>497993.71</v>
      </c>
      <c r="C13219" s="2">
        <v>4485624.6100000003</v>
      </c>
      <c r="D13219" s="2">
        <v>47.04</v>
      </c>
      <c r="E13219" s="2"/>
    </row>
    <row r="13220" spans="1:5" x14ac:dyDescent="0.25">
      <c r="A13220" s="1">
        <v>13.259195596671647</v>
      </c>
      <c r="B13220" s="2">
        <v>497992.98</v>
      </c>
      <c r="C13220" s="2">
        <v>4485625.29</v>
      </c>
      <c r="D13220" s="2">
        <v>46.99</v>
      </c>
      <c r="E13220" s="2"/>
    </row>
    <row r="13221" spans="1:5" x14ac:dyDescent="0.25">
      <c r="A13221" s="1">
        <v>13.260193243903672</v>
      </c>
      <c r="B13221" s="2">
        <v>497992.25</v>
      </c>
      <c r="C13221" s="2">
        <v>4485625.97</v>
      </c>
      <c r="D13221" s="2">
        <v>46.98</v>
      </c>
      <c r="E13221" s="2"/>
    </row>
    <row r="13222" spans="1:5" x14ac:dyDescent="0.25">
      <c r="A13222" s="1">
        <v>13.261197733824247</v>
      </c>
      <c r="B13222" s="2">
        <v>497991.52</v>
      </c>
      <c r="C13222" s="2">
        <v>4485626.66</v>
      </c>
      <c r="D13222" s="2">
        <v>46.97</v>
      </c>
      <c r="E13222" s="2"/>
    </row>
    <row r="13223" spans="1:5" x14ac:dyDescent="0.25">
      <c r="A13223" s="1">
        <v>13.262195381056314</v>
      </c>
      <c r="B13223" s="2">
        <v>497990.79</v>
      </c>
      <c r="C13223" s="2">
        <v>4485627.34</v>
      </c>
      <c r="D13223" s="2">
        <v>47</v>
      </c>
      <c r="E13223" s="2"/>
    </row>
    <row r="13224" spans="1:5" x14ac:dyDescent="0.25">
      <c r="A13224" s="1">
        <v>13.263193028288338</v>
      </c>
      <c r="B13224" s="2">
        <v>497990.06</v>
      </c>
      <c r="C13224" s="2">
        <v>4485628.0199999996</v>
      </c>
      <c r="D13224" s="2">
        <v>47.01</v>
      </c>
      <c r="E13224" s="2"/>
    </row>
    <row r="13225" spans="1:5" x14ac:dyDescent="0.25">
      <c r="A13225" s="1">
        <v>13.264197518208913</v>
      </c>
      <c r="B13225" s="2">
        <v>497989.33</v>
      </c>
      <c r="C13225" s="2">
        <v>4485628.71</v>
      </c>
      <c r="D13225" s="2">
        <v>47.02</v>
      </c>
      <c r="E13225" s="2"/>
    </row>
    <row r="13226" spans="1:5" x14ac:dyDescent="0.25">
      <c r="A13226" s="1">
        <v>13.26519516544098</v>
      </c>
      <c r="B13226" s="2">
        <v>497988.6</v>
      </c>
      <c r="C13226" s="2">
        <v>4485629.3899999997</v>
      </c>
      <c r="D13226" s="2">
        <v>47.02</v>
      </c>
      <c r="E13226" s="2"/>
    </row>
    <row r="13227" spans="1:5" x14ac:dyDescent="0.25">
      <c r="A13227" s="1">
        <v>13.266199655361556</v>
      </c>
      <c r="B13227" s="2">
        <v>497987.87</v>
      </c>
      <c r="C13227" s="2">
        <v>4485630.08</v>
      </c>
      <c r="D13227" s="2">
        <v>47.07</v>
      </c>
      <c r="E13227" s="2"/>
    </row>
    <row r="13228" spans="1:5" x14ac:dyDescent="0.25">
      <c r="A13228" s="1">
        <v>13.26719730259358</v>
      </c>
      <c r="B13228" s="2">
        <v>497987.14</v>
      </c>
      <c r="C13228" s="2">
        <v>4485630.76</v>
      </c>
      <c r="D13228" s="2">
        <v>47.08</v>
      </c>
      <c r="E13228" s="2"/>
    </row>
    <row r="13229" spans="1:5" x14ac:dyDescent="0.25">
      <c r="A13229" s="1">
        <v>13.268194949826283</v>
      </c>
      <c r="B13229" s="2">
        <v>497986.41</v>
      </c>
      <c r="C13229" s="2">
        <v>4485631.4400000004</v>
      </c>
      <c r="D13229" s="2">
        <v>47.1</v>
      </c>
      <c r="E13229" s="2"/>
    </row>
    <row r="13230" spans="1:5" x14ac:dyDescent="0.25">
      <c r="A13230" s="1">
        <v>13.269192196034217</v>
      </c>
      <c r="B13230" s="2">
        <v>497985.69</v>
      </c>
      <c r="C13230" s="2">
        <v>4485632.13</v>
      </c>
      <c r="D13230" s="2">
        <v>47.11</v>
      </c>
      <c r="E13230" s="2"/>
    </row>
    <row r="13231" spans="1:5" x14ac:dyDescent="0.25">
      <c r="A13231" s="1">
        <v>13.270189843266241</v>
      </c>
      <c r="B13231" s="2">
        <v>497984.96</v>
      </c>
      <c r="C13231" s="2">
        <v>4485632.8099999996</v>
      </c>
      <c r="D13231" s="2">
        <v>47.07</v>
      </c>
      <c r="E13231" s="2"/>
    </row>
    <row r="13232" spans="1:5" x14ac:dyDescent="0.25">
      <c r="A13232" s="1">
        <v>13.271187490498944</v>
      </c>
      <c r="B13232" s="2">
        <v>497984.23</v>
      </c>
      <c r="C13232" s="2">
        <v>4485633.49</v>
      </c>
      <c r="D13232" s="2">
        <v>47.1</v>
      </c>
      <c r="E13232" s="2"/>
    </row>
    <row r="13233" spans="1:5" x14ac:dyDescent="0.25">
      <c r="A13233" s="1">
        <v>13.27219198041888</v>
      </c>
      <c r="B13233" s="2">
        <v>497983.5</v>
      </c>
      <c r="C13233" s="2">
        <v>4485634.18</v>
      </c>
      <c r="D13233" s="2">
        <v>47.02</v>
      </c>
      <c r="E13233" s="2"/>
    </row>
    <row r="13234" spans="1:5" x14ac:dyDescent="0.25">
      <c r="A13234" s="1">
        <v>13.27318962765154</v>
      </c>
      <c r="B13234" s="2">
        <v>497982.77</v>
      </c>
      <c r="C13234" s="2">
        <v>4485634.8600000003</v>
      </c>
      <c r="D13234" s="2">
        <v>47.09</v>
      </c>
      <c r="E13234" s="2"/>
    </row>
    <row r="13235" spans="1:5" x14ac:dyDescent="0.25">
      <c r="A13235" s="1">
        <v>13.274194117571518</v>
      </c>
      <c r="B13235" s="2">
        <v>497982.04</v>
      </c>
      <c r="C13235" s="2">
        <v>4485635.55</v>
      </c>
      <c r="D13235" s="2">
        <v>47.05</v>
      </c>
      <c r="E13235" s="2"/>
    </row>
    <row r="13236" spans="1:5" x14ac:dyDescent="0.25">
      <c r="A13236" s="1">
        <v>13.275191764804179</v>
      </c>
      <c r="B13236" s="2">
        <v>497981.31</v>
      </c>
      <c r="C13236" s="2">
        <v>4485636.2300000004</v>
      </c>
      <c r="D13236" s="2">
        <v>46.95</v>
      </c>
      <c r="E13236" s="2"/>
    </row>
    <row r="13237" spans="1:5" x14ac:dyDescent="0.25">
      <c r="A13237" s="1">
        <v>13.276189412036203</v>
      </c>
      <c r="B13237" s="2">
        <v>497980.58</v>
      </c>
      <c r="C13237" s="2">
        <v>4485636.91</v>
      </c>
      <c r="D13237" s="2">
        <v>46.95</v>
      </c>
      <c r="E13237" s="2"/>
    </row>
    <row r="13238" spans="1:5" x14ac:dyDescent="0.25">
      <c r="A13238" s="1">
        <v>13.277193901956181</v>
      </c>
      <c r="B13238" s="2">
        <v>497979.85</v>
      </c>
      <c r="C13238" s="2">
        <v>4485637.5999999996</v>
      </c>
      <c r="D13238" s="2">
        <v>46.94</v>
      </c>
      <c r="E13238" s="2"/>
    </row>
    <row r="13239" spans="1:5" x14ac:dyDescent="0.25">
      <c r="A13239" s="1">
        <v>13.278191549188842</v>
      </c>
      <c r="B13239" s="2">
        <v>497979.12</v>
      </c>
      <c r="C13239" s="2">
        <v>4485638.28</v>
      </c>
      <c r="D13239" s="2">
        <v>46.97</v>
      </c>
      <c r="E13239" s="2"/>
    </row>
    <row r="13240" spans="1:5" x14ac:dyDescent="0.25">
      <c r="A13240" s="1">
        <v>13.279189196420866</v>
      </c>
      <c r="B13240" s="2">
        <v>497978.39</v>
      </c>
      <c r="C13240" s="2">
        <v>4485638.96</v>
      </c>
      <c r="D13240" s="2">
        <v>47.01</v>
      </c>
      <c r="E13240" s="2"/>
    </row>
    <row r="13241" spans="1:5" x14ac:dyDescent="0.25">
      <c r="A13241" s="1">
        <v>13.280193686341484</v>
      </c>
      <c r="B13241" s="2">
        <v>497977.66</v>
      </c>
      <c r="C13241" s="2">
        <v>4485639.6500000004</v>
      </c>
      <c r="D13241" s="2">
        <v>46.96</v>
      </c>
      <c r="E13241" s="2"/>
    </row>
    <row r="13242" spans="1:5" x14ac:dyDescent="0.25">
      <c r="A13242" s="1">
        <v>13.281191333573508</v>
      </c>
      <c r="B13242" s="2">
        <v>497976.93</v>
      </c>
      <c r="C13242" s="2">
        <v>4485640.33</v>
      </c>
      <c r="D13242" s="2">
        <v>46.97</v>
      </c>
      <c r="E13242" s="2"/>
    </row>
    <row r="13243" spans="1:5" x14ac:dyDescent="0.25">
      <c r="A13243" s="1">
        <v>13.282188980805532</v>
      </c>
      <c r="B13243" s="2">
        <v>497976.2</v>
      </c>
      <c r="C13243" s="2">
        <v>4485641.01</v>
      </c>
      <c r="D13243" s="2">
        <v>46.95</v>
      </c>
      <c r="E13243" s="2"/>
    </row>
    <row r="13244" spans="1:5" x14ac:dyDescent="0.25">
      <c r="A13244" s="1">
        <v>13.28319347072615</v>
      </c>
      <c r="B13244" s="2">
        <v>497975.47</v>
      </c>
      <c r="C13244" s="2">
        <v>4485641.7</v>
      </c>
      <c r="D13244" s="2">
        <v>46.97</v>
      </c>
      <c r="E13244" s="2"/>
    </row>
    <row r="13245" spans="1:5" x14ac:dyDescent="0.25">
      <c r="A13245" s="1">
        <v>13.284191117958175</v>
      </c>
      <c r="B13245" s="2">
        <v>497974.74</v>
      </c>
      <c r="C13245" s="2">
        <v>4485642.38</v>
      </c>
      <c r="D13245" s="2">
        <v>47</v>
      </c>
      <c r="E13245" s="2"/>
    </row>
    <row r="13246" spans="1:5" x14ac:dyDescent="0.25">
      <c r="A13246" s="1">
        <v>13.28519560787875</v>
      </c>
      <c r="B13246" s="2">
        <v>497974.01</v>
      </c>
      <c r="C13246" s="2">
        <v>4485643.07</v>
      </c>
      <c r="D13246" s="2">
        <v>47.02</v>
      </c>
      <c r="E13246" s="2"/>
    </row>
    <row r="13247" spans="1:5" x14ac:dyDescent="0.25">
      <c r="A13247" s="1">
        <v>13.286193255110774</v>
      </c>
      <c r="B13247" s="2">
        <v>497973.28</v>
      </c>
      <c r="C13247" s="2">
        <v>4485643.75</v>
      </c>
      <c r="D13247" s="2">
        <v>47.04</v>
      </c>
      <c r="E13247" s="2"/>
    </row>
    <row r="13248" spans="1:5" x14ac:dyDescent="0.25">
      <c r="A13248" s="1">
        <v>13.287190902342841</v>
      </c>
      <c r="B13248" s="2">
        <v>497972.55</v>
      </c>
      <c r="C13248" s="2">
        <v>4485644.43</v>
      </c>
      <c r="D13248" s="2">
        <v>47.06</v>
      </c>
      <c r="E13248" s="2"/>
    </row>
    <row r="13249" spans="1:5" x14ac:dyDescent="0.25">
      <c r="A13249" s="1">
        <v>13.288195392263416</v>
      </c>
      <c r="B13249" s="2">
        <v>497971.82</v>
      </c>
      <c r="C13249" s="2">
        <v>4485645.12</v>
      </c>
      <c r="D13249" s="2">
        <v>47.03</v>
      </c>
      <c r="E13249" s="2"/>
    </row>
    <row r="13250" spans="1:5" x14ac:dyDescent="0.25">
      <c r="A13250" s="1">
        <v>13.289193039495441</v>
      </c>
      <c r="B13250" s="2">
        <v>497971.09</v>
      </c>
      <c r="C13250" s="2">
        <v>4485645.8</v>
      </c>
      <c r="D13250" s="2">
        <v>47.03</v>
      </c>
      <c r="E13250" s="2"/>
    </row>
    <row r="13251" spans="1:5" x14ac:dyDescent="0.25">
      <c r="A13251" s="1">
        <v>13.290190686728144</v>
      </c>
      <c r="B13251" s="2">
        <v>497970.36</v>
      </c>
      <c r="C13251" s="2">
        <v>4485646.4800000004</v>
      </c>
      <c r="D13251" s="2">
        <v>46.99</v>
      </c>
      <c r="E13251" s="2"/>
    </row>
    <row r="13252" spans="1:5" x14ac:dyDescent="0.25">
      <c r="A13252" s="1">
        <v>13.291195176648079</v>
      </c>
      <c r="B13252" s="2">
        <v>497969.63</v>
      </c>
      <c r="C13252" s="2">
        <v>4485647.17</v>
      </c>
      <c r="D13252" s="2">
        <v>46.95</v>
      </c>
      <c r="E13252" s="2"/>
    </row>
    <row r="13253" spans="1:5" x14ac:dyDescent="0.25">
      <c r="A13253" s="1">
        <v>13.292192823880104</v>
      </c>
      <c r="B13253" s="2">
        <v>497968.9</v>
      </c>
      <c r="C13253" s="2">
        <v>4485647.8499999996</v>
      </c>
      <c r="D13253" s="2">
        <v>46.76</v>
      </c>
      <c r="E13253" s="2"/>
    </row>
    <row r="13254" spans="1:5" x14ac:dyDescent="0.25">
      <c r="A13254" s="1">
        <v>13.293197313800722</v>
      </c>
      <c r="B13254" s="2">
        <v>497968.17</v>
      </c>
      <c r="C13254" s="2">
        <v>4485648.54</v>
      </c>
      <c r="D13254" s="2">
        <v>46.86</v>
      </c>
      <c r="E13254" s="2"/>
    </row>
    <row r="13255" spans="1:5" x14ac:dyDescent="0.25">
      <c r="A13255" s="1">
        <v>13.294194961032746</v>
      </c>
      <c r="B13255" s="2">
        <v>497967.44</v>
      </c>
      <c r="C13255" s="2">
        <v>4485649.22</v>
      </c>
      <c r="D13255" s="2">
        <v>46.84</v>
      </c>
      <c r="E13255" s="2"/>
    </row>
    <row r="13256" spans="1:5" x14ac:dyDescent="0.25">
      <c r="A13256" s="1">
        <v>13.295192608265406</v>
      </c>
      <c r="B13256" s="2">
        <v>497966.71</v>
      </c>
      <c r="C13256" s="2">
        <v>4485649.9000000004</v>
      </c>
      <c r="D13256" s="2">
        <v>46.71</v>
      </c>
      <c r="E13256" s="2"/>
    </row>
    <row r="13257" spans="1:5" x14ac:dyDescent="0.25">
      <c r="A13257" s="1">
        <v>13.296197098185385</v>
      </c>
      <c r="B13257" s="2">
        <v>497965.98</v>
      </c>
      <c r="C13257" s="2">
        <v>4485650.59</v>
      </c>
      <c r="D13257" s="2">
        <v>46.74</v>
      </c>
      <c r="E13257" s="2"/>
    </row>
    <row r="13258" spans="1:5" x14ac:dyDescent="0.25">
      <c r="A13258" s="1">
        <v>13.297194745417409</v>
      </c>
      <c r="B13258" s="2">
        <v>497965.25</v>
      </c>
      <c r="C13258" s="2">
        <v>4485651.2699999996</v>
      </c>
      <c r="D13258" s="2">
        <v>46.75</v>
      </c>
      <c r="E13258" s="2"/>
    </row>
    <row r="13259" spans="1:5" x14ac:dyDescent="0.25">
      <c r="A13259" s="1">
        <v>13.298192392650069</v>
      </c>
      <c r="B13259" s="2">
        <v>497964.52</v>
      </c>
      <c r="C13259" s="2">
        <v>4485651.95</v>
      </c>
      <c r="D13259" s="2">
        <v>46.71</v>
      </c>
      <c r="E13259" s="2"/>
    </row>
    <row r="13260" spans="1:5" x14ac:dyDescent="0.25">
      <c r="A13260" s="1">
        <v>13.299196882570048</v>
      </c>
      <c r="B13260" s="2">
        <v>497963.79</v>
      </c>
      <c r="C13260" s="2">
        <v>4485652.6399999997</v>
      </c>
      <c r="D13260" s="2">
        <v>46.68</v>
      </c>
      <c r="E13260" s="2"/>
    </row>
    <row r="13261" spans="1:5" x14ac:dyDescent="0.25">
      <c r="A13261" s="1">
        <v>13.300194529802708</v>
      </c>
      <c r="B13261" s="2">
        <v>497963.06</v>
      </c>
      <c r="C13261" s="2">
        <v>4485653.32</v>
      </c>
      <c r="D13261" s="2">
        <v>46.69</v>
      </c>
      <c r="E13261" s="2"/>
    </row>
    <row r="13262" spans="1:5" x14ac:dyDescent="0.25">
      <c r="A13262" s="1">
        <v>13.301199019722644</v>
      </c>
      <c r="B13262" s="2">
        <v>497962.33</v>
      </c>
      <c r="C13262" s="2">
        <v>4485654.01</v>
      </c>
      <c r="D13262" s="2">
        <v>46.68</v>
      </c>
      <c r="E13262" s="2"/>
    </row>
    <row r="13263" spans="1:5" x14ac:dyDescent="0.25">
      <c r="A13263" s="1">
        <v>13.302196666955346</v>
      </c>
      <c r="B13263" s="2">
        <v>497961.6</v>
      </c>
      <c r="C13263" s="2">
        <v>4485654.6900000004</v>
      </c>
      <c r="D13263" s="2">
        <v>46.69</v>
      </c>
      <c r="E13263" s="2"/>
    </row>
    <row r="13264" spans="1:5" x14ac:dyDescent="0.25">
      <c r="A13264" s="1">
        <v>13.303194314187371</v>
      </c>
      <c r="B13264" s="2">
        <v>497960.87</v>
      </c>
      <c r="C13264" s="2">
        <v>4485655.37</v>
      </c>
      <c r="D13264" s="2">
        <v>46.72</v>
      </c>
      <c r="E13264" s="2"/>
    </row>
    <row r="13265" spans="1:5" x14ac:dyDescent="0.25">
      <c r="A13265" s="1">
        <v>13.304198804107306</v>
      </c>
      <c r="B13265" s="2">
        <v>497960.14</v>
      </c>
      <c r="C13265" s="2">
        <v>4485656.0599999996</v>
      </c>
      <c r="D13265" s="2">
        <v>46.74</v>
      </c>
      <c r="E13265" s="2"/>
    </row>
    <row r="13266" spans="1:5" x14ac:dyDescent="0.25">
      <c r="A13266" s="1">
        <v>13.305196451340009</v>
      </c>
      <c r="B13266" s="2">
        <v>497959.41</v>
      </c>
      <c r="C13266" s="2">
        <v>4485656.74</v>
      </c>
      <c r="D13266" s="2">
        <v>46.7</v>
      </c>
      <c r="E13266" s="2"/>
    </row>
    <row r="13267" spans="1:5" x14ac:dyDescent="0.25">
      <c r="A13267" s="1">
        <v>13.306194098572034</v>
      </c>
      <c r="B13267" s="2">
        <v>497958.68</v>
      </c>
      <c r="C13267" s="2">
        <v>4485657.42</v>
      </c>
      <c r="D13267" s="2">
        <v>46.7</v>
      </c>
      <c r="E13267" s="2"/>
    </row>
    <row r="13268" spans="1:5" x14ac:dyDescent="0.25">
      <c r="A13268" s="1">
        <v>13.307198588492609</v>
      </c>
      <c r="B13268" s="2">
        <v>497957.95</v>
      </c>
      <c r="C13268" s="2">
        <v>4485658.1100000003</v>
      </c>
      <c r="D13268" s="2">
        <v>46.64</v>
      </c>
      <c r="E13268" s="2"/>
    </row>
    <row r="13269" spans="1:5" x14ac:dyDescent="0.25">
      <c r="A13269" s="1">
        <v>13.308196235724676</v>
      </c>
      <c r="B13269" s="2">
        <v>497957.22</v>
      </c>
      <c r="C13269" s="2">
        <v>4485658.79</v>
      </c>
      <c r="D13269" s="2">
        <v>46.56</v>
      </c>
      <c r="E13269" s="2"/>
    </row>
    <row r="13270" spans="1:5" x14ac:dyDescent="0.25">
      <c r="A13270" s="1">
        <v>13.3091938829567</v>
      </c>
      <c r="B13270" s="2">
        <v>497956.49</v>
      </c>
      <c r="C13270" s="2">
        <v>4485659.47</v>
      </c>
      <c r="D13270" s="2">
        <v>46.58</v>
      </c>
      <c r="E13270" s="2"/>
    </row>
    <row r="13271" spans="1:5" x14ac:dyDescent="0.25">
      <c r="A13271" s="1">
        <v>13.310198372877275</v>
      </c>
      <c r="B13271" s="2">
        <v>497955.76</v>
      </c>
      <c r="C13271" s="2">
        <v>4485660.16</v>
      </c>
      <c r="D13271" s="2">
        <v>46.45</v>
      </c>
      <c r="E13271" s="2"/>
    </row>
    <row r="13272" spans="1:5" x14ac:dyDescent="0.25">
      <c r="A13272" s="1">
        <v>13.3111960201093</v>
      </c>
      <c r="B13272" s="2">
        <v>497955.03</v>
      </c>
      <c r="C13272" s="2">
        <v>4485660.84</v>
      </c>
      <c r="D13272" s="2">
        <v>46.41</v>
      </c>
      <c r="E13272" s="2"/>
    </row>
    <row r="13273" spans="1:5" x14ac:dyDescent="0.25">
      <c r="A13273" s="1">
        <v>13.312193266317921</v>
      </c>
      <c r="B13273" s="2">
        <v>497954.31</v>
      </c>
      <c r="C13273" s="2">
        <v>4485661.53</v>
      </c>
      <c r="D13273" s="2">
        <v>46.32</v>
      </c>
      <c r="E13273" s="2"/>
    </row>
    <row r="13274" spans="1:5" x14ac:dyDescent="0.25">
      <c r="A13274" s="1">
        <v>13.313190913549946</v>
      </c>
      <c r="B13274" s="2">
        <v>497953.58</v>
      </c>
      <c r="C13274" s="2">
        <v>4485662.21</v>
      </c>
      <c r="D13274" s="2">
        <v>46.21</v>
      </c>
      <c r="E13274" s="2"/>
    </row>
    <row r="13275" spans="1:5" x14ac:dyDescent="0.25">
      <c r="A13275" s="1">
        <v>13.314188560782013</v>
      </c>
      <c r="B13275" s="2">
        <v>497952.85</v>
      </c>
      <c r="C13275" s="2">
        <v>4485662.8899999997</v>
      </c>
      <c r="D13275" s="2">
        <v>46.3</v>
      </c>
      <c r="E13275" s="2"/>
    </row>
    <row r="13276" spans="1:5" x14ac:dyDescent="0.25">
      <c r="A13276" s="1">
        <v>13.315193050702588</v>
      </c>
      <c r="B13276" s="2">
        <v>497952.12</v>
      </c>
      <c r="C13276" s="2">
        <v>4485663.58</v>
      </c>
      <c r="D13276" s="2">
        <v>46.31</v>
      </c>
      <c r="E13276" s="2"/>
    </row>
    <row r="13277" spans="1:5" x14ac:dyDescent="0.25">
      <c r="A13277" s="1">
        <v>13.316190697934612</v>
      </c>
      <c r="B13277" s="2">
        <v>497951.39</v>
      </c>
      <c r="C13277" s="2">
        <v>4485664.26</v>
      </c>
      <c r="D13277" s="2">
        <v>46.22</v>
      </c>
      <c r="E13277" s="2"/>
    </row>
    <row r="13278" spans="1:5" x14ac:dyDescent="0.25">
      <c r="A13278" s="1">
        <v>13.317188345167315</v>
      </c>
      <c r="B13278" s="2">
        <v>497950.66</v>
      </c>
      <c r="C13278" s="2">
        <v>4485664.9400000004</v>
      </c>
      <c r="D13278" s="2">
        <v>46.26</v>
      </c>
      <c r="E13278" s="2"/>
    </row>
    <row r="13279" spans="1:5" x14ac:dyDescent="0.25">
      <c r="A13279" s="1">
        <v>13.318192835087251</v>
      </c>
      <c r="B13279" s="2">
        <v>497949.93</v>
      </c>
      <c r="C13279" s="2">
        <v>4485665.63</v>
      </c>
      <c r="D13279" s="2">
        <v>46.27</v>
      </c>
      <c r="E13279" s="2"/>
    </row>
    <row r="13280" spans="1:5" x14ac:dyDescent="0.25">
      <c r="A13280" s="1">
        <v>13.319190482319275</v>
      </c>
      <c r="B13280" s="2">
        <v>497949.2</v>
      </c>
      <c r="C13280" s="2">
        <v>4485666.3099999996</v>
      </c>
      <c r="D13280" s="2">
        <v>46.31</v>
      </c>
      <c r="E13280" s="2"/>
    </row>
    <row r="13281" spans="1:5" x14ac:dyDescent="0.25">
      <c r="A13281" s="1">
        <v>13.320194972239893</v>
      </c>
      <c r="B13281" s="2">
        <v>497948.47</v>
      </c>
      <c r="C13281" s="2">
        <v>4485667</v>
      </c>
      <c r="D13281" s="2">
        <v>46.35</v>
      </c>
      <c r="E13281" s="2"/>
    </row>
    <row r="13282" spans="1:5" x14ac:dyDescent="0.25">
      <c r="A13282" s="1">
        <v>13.321192619471917</v>
      </c>
      <c r="B13282" s="2">
        <v>497947.74</v>
      </c>
      <c r="C13282" s="2">
        <v>4485667.68</v>
      </c>
      <c r="D13282" s="2">
        <v>46.42</v>
      </c>
      <c r="E13282" s="2"/>
    </row>
    <row r="13283" spans="1:5" x14ac:dyDescent="0.25">
      <c r="A13283" s="1">
        <v>13.322190266704578</v>
      </c>
      <c r="B13283" s="2">
        <v>497947.01</v>
      </c>
      <c r="C13283" s="2">
        <v>4485668.3600000003</v>
      </c>
      <c r="D13283" s="2">
        <v>46.49</v>
      </c>
      <c r="E13283" s="2"/>
    </row>
    <row r="13284" spans="1:5" x14ac:dyDescent="0.25">
      <c r="A13284" s="1">
        <v>13.323194756624513</v>
      </c>
      <c r="B13284" s="2">
        <v>497946.28</v>
      </c>
      <c r="C13284" s="2">
        <v>4485669.05</v>
      </c>
      <c r="D13284" s="2">
        <v>46.45</v>
      </c>
      <c r="E13284" s="2"/>
    </row>
    <row r="13285" spans="1:5" x14ac:dyDescent="0.25">
      <c r="A13285" s="1">
        <v>13.324192403857216</v>
      </c>
      <c r="B13285" s="2">
        <v>497945.55</v>
      </c>
      <c r="C13285" s="2">
        <v>4485669.7300000004</v>
      </c>
      <c r="D13285" s="2">
        <v>46.54</v>
      </c>
      <c r="E13285" s="2"/>
    </row>
    <row r="13286" spans="1:5" x14ac:dyDescent="0.25">
      <c r="A13286" s="1">
        <v>13.32519005108924</v>
      </c>
      <c r="B13286" s="2">
        <v>497944.82</v>
      </c>
      <c r="C13286" s="2">
        <v>4485670.41</v>
      </c>
      <c r="D13286" s="2">
        <v>46.49</v>
      </c>
      <c r="E13286" s="2"/>
    </row>
    <row r="13287" spans="1:5" x14ac:dyDescent="0.25">
      <c r="A13287" s="1">
        <v>13.326194541009176</v>
      </c>
      <c r="B13287" s="2">
        <v>497944.09</v>
      </c>
      <c r="C13287" s="2">
        <v>4485671.0999999996</v>
      </c>
      <c r="D13287" s="2">
        <v>46.41</v>
      </c>
      <c r="E13287" s="2"/>
    </row>
    <row r="13288" spans="1:5" x14ac:dyDescent="0.25">
      <c r="A13288" s="1">
        <v>13.327192188241879</v>
      </c>
      <c r="B13288" s="2">
        <v>497943.36</v>
      </c>
      <c r="C13288" s="2">
        <v>4485671.78</v>
      </c>
      <c r="D13288" s="2">
        <v>46.15</v>
      </c>
      <c r="E13288" s="2"/>
    </row>
    <row r="13289" spans="1:5" x14ac:dyDescent="0.25">
      <c r="A13289" s="1">
        <v>13.328189835473903</v>
      </c>
      <c r="B13289" s="2">
        <v>497942.63</v>
      </c>
      <c r="C13289" s="2">
        <v>4485672.46</v>
      </c>
      <c r="D13289" s="2">
        <v>46.06</v>
      </c>
      <c r="E13289" s="2"/>
    </row>
    <row r="13290" spans="1:5" x14ac:dyDescent="0.25">
      <c r="A13290" s="1">
        <v>13.329194325394479</v>
      </c>
      <c r="B13290" s="2">
        <v>497941.9</v>
      </c>
      <c r="C13290" s="2">
        <v>4485673.1500000004</v>
      </c>
      <c r="D13290" s="2">
        <v>46.02</v>
      </c>
      <c r="E13290" s="2"/>
    </row>
    <row r="13291" spans="1:5" x14ac:dyDescent="0.25">
      <c r="A13291" s="1">
        <v>13.330191972626546</v>
      </c>
      <c r="B13291" s="2">
        <v>497941.17</v>
      </c>
      <c r="C13291" s="2">
        <v>4485673.83</v>
      </c>
      <c r="D13291" s="2">
        <v>45.98</v>
      </c>
      <c r="E13291" s="2"/>
    </row>
    <row r="13292" spans="1:5" x14ac:dyDescent="0.25">
      <c r="A13292" s="1">
        <v>13.331196462546481</v>
      </c>
      <c r="B13292" s="2">
        <v>497940.44</v>
      </c>
      <c r="C13292" s="2">
        <v>4485674.5199999996</v>
      </c>
      <c r="D13292" s="2">
        <v>45.89</v>
      </c>
      <c r="E13292" s="2"/>
    </row>
    <row r="13293" spans="1:5" x14ac:dyDescent="0.25">
      <c r="A13293" s="1">
        <v>13.332194109779142</v>
      </c>
      <c r="B13293" s="2">
        <v>497939.71</v>
      </c>
      <c r="C13293" s="2">
        <v>4485675.2</v>
      </c>
      <c r="D13293" s="2">
        <v>45.78</v>
      </c>
      <c r="E13293" s="2"/>
    </row>
    <row r="13294" spans="1:5" x14ac:dyDescent="0.25">
      <c r="A13294" s="1">
        <v>13.333191757011209</v>
      </c>
      <c r="B13294" s="2">
        <v>497938.98</v>
      </c>
      <c r="C13294" s="2">
        <v>4485675.88</v>
      </c>
      <c r="D13294" s="2">
        <v>45.86</v>
      </c>
      <c r="E13294" s="2"/>
    </row>
    <row r="13295" spans="1:5" x14ac:dyDescent="0.25">
      <c r="A13295" s="1">
        <v>13.334196246931784</v>
      </c>
      <c r="B13295" s="2">
        <v>497938.25</v>
      </c>
      <c r="C13295" s="2">
        <v>4485676.57</v>
      </c>
      <c r="D13295" s="2">
        <v>46.02</v>
      </c>
      <c r="E13295" s="2"/>
    </row>
    <row r="13296" spans="1:5" x14ac:dyDescent="0.25">
      <c r="A13296" s="1">
        <v>13.335193894163808</v>
      </c>
      <c r="B13296" s="2">
        <v>497937.52</v>
      </c>
      <c r="C13296" s="2">
        <v>4485677.25</v>
      </c>
      <c r="D13296" s="2">
        <v>46.33</v>
      </c>
      <c r="E13296" s="2"/>
    </row>
    <row r="13297" spans="1:5" x14ac:dyDescent="0.25">
      <c r="A13297" s="1">
        <v>13.336191541395875</v>
      </c>
      <c r="B13297" s="2">
        <v>497936.79</v>
      </c>
      <c r="C13297" s="2">
        <v>4485677.93</v>
      </c>
      <c r="D13297" s="2">
        <v>46.64</v>
      </c>
      <c r="E13297" s="2"/>
    </row>
    <row r="13298" spans="1:5" x14ac:dyDescent="0.25">
      <c r="A13298" s="1">
        <v>13.33719603131645</v>
      </c>
      <c r="B13298" s="2">
        <v>497936.06</v>
      </c>
      <c r="C13298" s="2">
        <v>4485678.62</v>
      </c>
      <c r="D13298" s="2">
        <v>46.9</v>
      </c>
      <c r="E13298" s="2"/>
    </row>
    <row r="13299" spans="1:5" x14ac:dyDescent="0.25">
      <c r="A13299" s="1">
        <v>13.338193678548475</v>
      </c>
      <c r="B13299" s="2">
        <v>497935.33</v>
      </c>
      <c r="C13299" s="2">
        <v>4485679.3</v>
      </c>
      <c r="D13299" s="2">
        <v>46.87</v>
      </c>
      <c r="E13299" s="2"/>
    </row>
    <row r="13300" spans="1:5" x14ac:dyDescent="0.25">
      <c r="A13300" s="1">
        <v>13.339198168469093</v>
      </c>
      <c r="B13300" s="2">
        <v>497934.6</v>
      </c>
      <c r="C13300" s="2">
        <v>4485679.99</v>
      </c>
      <c r="D13300" s="2">
        <v>46.57</v>
      </c>
      <c r="E13300" s="2"/>
    </row>
    <row r="13301" spans="1:5" x14ac:dyDescent="0.25">
      <c r="A13301" s="1">
        <v>13.340195815701117</v>
      </c>
      <c r="B13301" s="2">
        <v>497933.87</v>
      </c>
      <c r="C13301" s="2">
        <v>4485680.67</v>
      </c>
      <c r="D13301" s="2">
        <v>46.46</v>
      </c>
      <c r="E13301" s="2"/>
    </row>
    <row r="13302" spans="1:5" x14ac:dyDescent="0.25">
      <c r="A13302" s="1">
        <v>13.341193462933141</v>
      </c>
      <c r="B13302" s="2">
        <v>497933.14</v>
      </c>
      <c r="C13302" s="2">
        <v>4485681.3499999996</v>
      </c>
      <c r="D13302" s="2">
        <v>46.48</v>
      </c>
      <c r="E13302" s="2"/>
    </row>
    <row r="13303" spans="1:5" x14ac:dyDescent="0.25">
      <c r="A13303" s="1">
        <v>13.342197952853759</v>
      </c>
      <c r="B13303" s="2">
        <v>497932.41</v>
      </c>
      <c r="C13303" s="2">
        <v>4485682.04</v>
      </c>
      <c r="D13303" s="2">
        <v>46.57</v>
      </c>
      <c r="E13303" s="2"/>
    </row>
    <row r="13304" spans="1:5" x14ac:dyDescent="0.25">
      <c r="A13304" s="1">
        <v>13.343195600085783</v>
      </c>
      <c r="B13304" s="2">
        <v>497931.68</v>
      </c>
      <c r="C13304" s="2">
        <v>4485682.72</v>
      </c>
      <c r="D13304" s="2">
        <v>46.39</v>
      </c>
      <c r="E13304" s="2"/>
    </row>
    <row r="13305" spans="1:5" x14ac:dyDescent="0.25">
      <c r="A13305" s="1">
        <v>13.344193247318444</v>
      </c>
      <c r="B13305" s="2">
        <v>497930.95</v>
      </c>
      <c r="C13305" s="2">
        <v>4485683.4000000004</v>
      </c>
      <c r="D13305" s="2">
        <v>46.26</v>
      </c>
      <c r="E13305" s="2"/>
    </row>
    <row r="13306" spans="1:5" x14ac:dyDescent="0.25">
      <c r="A13306" s="1">
        <v>13.345197737238422</v>
      </c>
      <c r="B13306" s="2">
        <v>497930.22</v>
      </c>
      <c r="C13306" s="2">
        <v>4485684.09</v>
      </c>
      <c r="D13306" s="2">
        <v>46.06</v>
      </c>
      <c r="E13306" s="2"/>
    </row>
    <row r="13307" spans="1:5" x14ac:dyDescent="0.25">
      <c r="A13307" s="1">
        <v>13.346195384470446</v>
      </c>
      <c r="B13307" s="2">
        <v>497929.49</v>
      </c>
      <c r="C13307" s="2">
        <v>4485684.7699999996</v>
      </c>
      <c r="D13307" s="2">
        <v>46.21</v>
      </c>
      <c r="E13307" s="2"/>
    </row>
    <row r="13308" spans="1:5" x14ac:dyDescent="0.25">
      <c r="A13308" s="1">
        <v>13.347199874391022</v>
      </c>
      <c r="B13308" s="2">
        <v>497928.76</v>
      </c>
      <c r="C13308" s="2">
        <v>4485685.46</v>
      </c>
      <c r="D13308" s="2">
        <v>46.01</v>
      </c>
      <c r="E13308" s="2"/>
    </row>
    <row r="13309" spans="1:5" x14ac:dyDescent="0.25">
      <c r="A13309" s="1">
        <v>13.348034739649805</v>
      </c>
      <c r="B13309" s="2">
        <v>497928.15</v>
      </c>
      <c r="C13309" s="2">
        <v>4485686.03</v>
      </c>
      <c r="D13309" s="2">
        <v>46.08</v>
      </c>
      <c r="E13309" s="2"/>
    </row>
    <row r="13310" spans="1:5" x14ac:dyDescent="0.25">
      <c r="A13310" s="1">
        <v>13.349032386881872</v>
      </c>
      <c r="B13310" s="2">
        <v>497927.42</v>
      </c>
      <c r="C13310" s="2">
        <v>4485686.71</v>
      </c>
      <c r="D13310" s="2">
        <v>46.08</v>
      </c>
      <c r="E13310" s="2"/>
    </row>
    <row r="13311" spans="1:5" x14ac:dyDescent="0.25">
      <c r="A13311" s="1">
        <v>13.350037374443776</v>
      </c>
      <c r="B13311" s="2">
        <v>497926.68</v>
      </c>
      <c r="C13311" s="2">
        <v>4485687.3899999997</v>
      </c>
      <c r="D13311" s="2">
        <v>46.27</v>
      </c>
      <c r="E13311" s="2"/>
    </row>
    <row r="13312" spans="1:5" x14ac:dyDescent="0.25">
      <c r="A13312" s="1">
        <v>13.351035021676436</v>
      </c>
      <c r="B13312" s="2">
        <v>497925.95</v>
      </c>
      <c r="C13312" s="2">
        <v>4485688.07</v>
      </c>
      <c r="D13312" s="2">
        <v>46.54</v>
      </c>
      <c r="E13312" s="2"/>
    </row>
    <row r="13313" spans="1:5" x14ac:dyDescent="0.25">
      <c r="A13313" s="1">
        <v>13.352032668908503</v>
      </c>
      <c r="B13313" s="2">
        <v>497925.22</v>
      </c>
      <c r="C13313" s="2">
        <v>4485688.75</v>
      </c>
      <c r="D13313" s="2">
        <v>46.6</v>
      </c>
      <c r="E13313" s="2"/>
    </row>
    <row r="13314" spans="1:5" x14ac:dyDescent="0.25">
      <c r="A13314" s="1">
        <v>13.353037656470407</v>
      </c>
      <c r="B13314" s="2">
        <v>497924.48</v>
      </c>
      <c r="C13314" s="2">
        <v>4485689.43</v>
      </c>
      <c r="D13314" s="2">
        <v>46.68</v>
      </c>
      <c r="E13314" s="2"/>
    </row>
    <row r="13315" spans="1:5" x14ac:dyDescent="0.25">
      <c r="A13315" s="1">
        <v>13.354035303703068</v>
      </c>
      <c r="B13315" s="2">
        <v>497923.75</v>
      </c>
      <c r="C13315" s="2">
        <v>4485690.1100000003</v>
      </c>
      <c r="D13315" s="2">
        <v>46.84</v>
      </c>
      <c r="E13315" s="2"/>
    </row>
    <row r="13316" spans="1:5" x14ac:dyDescent="0.25">
      <c r="A13316" s="1">
        <v>13.355040291264972</v>
      </c>
      <c r="B13316" s="2">
        <v>497923.01</v>
      </c>
      <c r="C13316" s="2">
        <v>4485690.79</v>
      </c>
      <c r="D13316" s="2">
        <v>46.8</v>
      </c>
      <c r="E13316" s="2"/>
    </row>
    <row r="13317" spans="1:5" x14ac:dyDescent="0.25">
      <c r="A13317" s="1">
        <v>13.356037938496996</v>
      </c>
      <c r="B13317" s="2">
        <v>497922.28</v>
      </c>
      <c r="C13317" s="2">
        <v>4485691.47</v>
      </c>
      <c r="D13317" s="2">
        <v>46.86</v>
      </c>
      <c r="E13317" s="2"/>
    </row>
    <row r="13318" spans="1:5" x14ac:dyDescent="0.25">
      <c r="A13318" s="1">
        <v>13.357035585729699</v>
      </c>
      <c r="B13318" s="2">
        <v>497921.55</v>
      </c>
      <c r="C13318" s="2">
        <v>4485692.1500000004</v>
      </c>
      <c r="D13318" s="2">
        <v>46.91</v>
      </c>
      <c r="E13318" s="2"/>
    </row>
    <row r="13319" spans="1:5" x14ac:dyDescent="0.25">
      <c r="A13319" s="1">
        <v>13.358040573291603</v>
      </c>
      <c r="B13319" s="2">
        <v>497920.81</v>
      </c>
      <c r="C13319" s="2">
        <v>4485692.83</v>
      </c>
      <c r="D13319" s="2">
        <v>46.84</v>
      </c>
      <c r="E13319" s="2"/>
    </row>
    <row r="13320" spans="1:5" x14ac:dyDescent="0.25">
      <c r="A13320" s="1">
        <v>13.359038220523628</v>
      </c>
      <c r="B13320" s="2">
        <v>497920.08</v>
      </c>
      <c r="C13320" s="2">
        <v>4485693.51</v>
      </c>
      <c r="D13320" s="2">
        <v>46.74</v>
      </c>
      <c r="E13320" s="2"/>
    </row>
    <row r="13321" spans="1:5" x14ac:dyDescent="0.25">
      <c r="A13321" s="1">
        <v>13.360035867756331</v>
      </c>
      <c r="B13321" s="2">
        <v>497919.35</v>
      </c>
      <c r="C13321" s="2">
        <v>4485694.1900000004</v>
      </c>
      <c r="D13321" s="2">
        <v>46.7</v>
      </c>
      <c r="E13321" s="2"/>
    </row>
    <row r="13322" spans="1:5" x14ac:dyDescent="0.25">
      <c r="A13322" s="1">
        <v>13.361034116222338</v>
      </c>
      <c r="B13322" s="2">
        <v>497918.61</v>
      </c>
      <c r="C13322" s="2">
        <v>4485694.8600000003</v>
      </c>
      <c r="D13322" s="2">
        <v>46.66</v>
      </c>
      <c r="E13322" s="2"/>
    </row>
    <row r="13323" spans="1:5" x14ac:dyDescent="0.25">
      <c r="A13323" s="1">
        <v>13.362031763454363</v>
      </c>
      <c r="B13323" s="2">
        <v>497917.88</v>
      </c>
      <c r="C13323" s="2">
        <v>4485695.54</v>
      </c>
      <c r="D13323" s="2">
        <v>46.5</v>
      </c>
      <c r="E13323" s="2"/>
    </row>
    <row r="13324" spans="1:5" x14ac:dyDescent="0.25">
      <c r="A13324" s="1">
        <v>13.363029410686387</v>
      </c>
      <c r="B13324" s="2">
        <v>497917.15</v>
      </c>
      <c r="C13324" s="2">
        <v>4485696.22</v>
      </c>
      <c r="D13324" s="2">
        <v>46.34</v>
      </c>
      <c r="E13324" s="2"/>
    </row>
    <row r="13325" spans="1:5" x14ac:dyDescent="0.25">
      <c r="A13325" s="1">
        <v>13.364034398248963</v>
      </c>
      <c r="B13325" s="2">
        <v>497916.41</v>
      </c>
      <c r="C13325" s="2">
        <v>4485696.9000000004</v>
      </c>
      <c r="D13325" s="2">
        <v>46.4</v>
      </c>
      <c r="E13325" s="2"/>
    </row>
    <row r="13326" spans="1:5" x14ac:dyDescent="0.25">
      <c r="A13326" s="1">
        <v>13.365032045480987</v>
      </c>
      <c r="B13326" s="2">
        <v>497915.68</v>
      </c>
      <c r="C13326" s="2">
        <v>4485697.58</v>
      </c>
      <c r="D13326" s="2">
        <v>46.5</v>
      </c>
      <c r="E13326" s="2"/>
    </row>
    <row r="13327" spans="1:5" x14ac:dyDescent="0.25">
      <c r="A13327" s="1">
        <v>13.366029692713012</v>
      </c>
      <c r="B13327" s="2">
        <v>497914.95</v>
      </c>
      <c r="C13327" s="2">
        <v>4485698.26</v>
      </c>
      <c r="D13327" s="2">
        <v>46.56</v>
      </c>
      <c r="E13327" s="2"/>
    </row>
    <row r="13328" spans="1:5" x14ac:dyDescent="0.25">
      <c r="A13328" s="1">
        <v>13.367034680275545</v>
      </c>
      <c r="B13328" s="2">
        <v>497914.21</v>
      </c>
      <c r="C13328" s="2">
        <v>4485698.9400000004</v>
      </c>
      <c r="D13328" s="2">
        <v>46.67</v>
      </c>
      <c r="E13328" s="2"/>
    </row>
    <row r="13329" spans="1:5" x14ac:dyDescent="0.25">
      <c r="A13329" s="1">
        <v>13.368032327507612</v>
      </c>
      <c r="B13329" s="2">
        <v>497913.48</v>
      </c>
      <c r="C13329" s="2">
        <v>4485699.62</v>
      </c>
      <c r="D13329" s="2">
        <v>46.77</v>
      </c>
      <c r="E13329" s="2"/>
    </row>
    <row r="13330" spans="1:5" x14ac:dyDescent="0.25">
      <c r="A13330" s="1">
        <v>13.369037315069516</v>
      </c>
      <c r="B13330" s="2">
        <v>497912.74</v>
      </c>
      <c r="C13330" s="2">
        <v>4485700.3</v>
      </c>
      <c r="D13330" s="2">
        <v>47.01</v>
      </c>
      <c r="E13330" s="2"/>
    </row>
    <row r="13331" spans="1:5" x14ac:dyDescent="0.25">
      <c r="A13331" s="1">
        <v>13.370034962302176</v>
      </c>
      <c r="B13331" s="2">
        <v>497912.01</v>
      </c>
      <c r="C13331" s="2">
        <v>4485700.9800000004</v>
      </c>
      <c r="D13331" s="2">
        <v>46.98</v>
      </c>
      <c r="E13331" s="2"/>
    </row>
    <row r="13332" spans="1:5" x14ac:dyDescent="0.25">
      <c r="A13332" s="1">
        <v>13.3710326095342</v>
      </c>
      <c r="B13332" s="2">
        <v>497911.28</v>
      </c>
      <c r="C13332" s="2">
        <v>4485701.66</v>
      </c>
      <c r="D13332" s="2">
        <v>47.04</v>
      </c>
      <c r="E13332" s="2"/>
    </row>
    <row r="13333" spans="1:5" x14ac:dyDescent="0.25">
      <c r="A13333" s="1">
        <v>13.372037597096147</v>
      </c>
      <c r="B13333" s="2">
        <v>497910.54</v>
      </c>
      <c r="C13333" s="2">
        <v>4485702.34</v>
      </c>
      <c r="D13333" s="2">
        <v>47.04</v>
      </c>
      <c r="E13333" s="2"/>
    </row>
    <row r="13334" spans="1:5" x14ac:dyDescent="0.25">
      <c r="A13334" s="1">
        <v>13.373035244328172</v>
      </c>
      <c r="B13334" s="2">
        <v>497909.81</v>
      </c>
      <c r="C13334" s="2">
        <v>4485703.0199999996</v>
      </c>
      <c r="D13334" s="2">
        <v>46.98</v>
      </c>
      <c r="E13334" s="2"/>
    </row>
    <row r="13335" spans="1:5" x14ac:dyDescent="0.25">
      <c r="A13335" s="1">
        <v>13.374032891560832</v>
      </c>
      <c r="B13335" s="2">
        <v>497909.08</v>
      </c>
      <c r="C13335" s="2">
        <v>4485703.7</v>
      </c>
      <c r="D13335" s="2">
        <v>47.02</v>
      </c>
      <c r="E13335" s="2"/>
    </row>
    <row r="13336" spans="1:5" x14ac:dyDescent="0.25">
      <c r="A13336" s="1">
        <v>13.375037879122736</v>
      </c>
      <c r="B13336" s="2">
        <v>497908.34</v>
      </c>
      <c r="C13336" s="2">
        <v>4485704.38</v>
      </c>
      <c r="D13336" s="2">
        <v>47.09</v>
      </c>
      <c r="E13336" s="2"/>
    </row>
    <row r="13337" spans="1:5" x14ac:dyDescent="0.25">
      <c r="A13337" s="1">
        <v>13.376035526354803</v>
      </c>
      <c r="B13337" s="2">
        <v>497907.61</v>
      </c>
      <c r="C13337" s="2">
        <v>4485705.0599999996</v>
      </c>
      <c r="D13337" s="2">
        <v>47.04</v>
      </c>
      <c r="E13337" s="2"/>
    </row>
    <row r="13338" spans="1:5" x14ac:dyDescent="0.25">
      <c r="A13338" s="1">
        <v>13.377033173587463</v>
      </c>
      <c r="B13338" s="2">
        <v>497906.88</v>
      </c>
      <c r="C13338" s="2">
        <v>4485705.74</v>
      </c>
      <c r="D13338" s="2">
        <v>47.02</v>
      </c>
      <c r="E13338" s="2"/>
    </row>
    <row r="13339" spans="1:5" x14ac:dyDescent="0.25">
      <c r="A13339" s="1">
        <v>13.378038161149368</v>
      </c>
      <c r="B13339" s="2">
        <v>497906.14</v>
      </c>
      <c r="C13339" s="2">
        <v>4485706.42</v>
      </c>
      <c r="D13339" s="2">
        <v>46.99</v>
      </c>
      <c r="E13339" s="2"/>
    </row>
    <row r="13340" spans="1:5" x14ac:dyDescent="0.25">
      <c r="A13340" s="1">
        <v>13.379035808381435</v>
      </c>
      <c r="B13340" s="2">
        <v>497905.41</v>
      </c>
      <c r="C13340" s="2">
        <v>4485707.0999999996</v>
      </c>
      <c r="D13340" s="2">
        <v>46.92</v>
      </c>
      <c r="E13340" s="2"/>
    </row>
    <row r="13341" spans="1:5" x14ac:dyDescent="0.25">
      <c r="A13341" s="1">
        <v>13.380033455614095</v>
      </c>
      <c r="B13341" s="2">
        <v>497904.68</v>
      </c>
      <c r="C13341" s="2">
        <v>4485707.78</v>
      </c>
      <c r="D13341" s="2">
        <v>46.85</v>
      </c>
      <c r="E13341" s="2"/>
    </row>
    <row r="13342" spans="1:5" x14ac:dyDescent="0.25">
      <c r="A13342" s="1">
        <v>13.381038443175999</v>
      </c>
      <c r="B13342" s="2">
        <v>497903.94</v>
      </c>
      <c r="C13342" s="2">
        <v>4485708.46</v>
      </c>
      <c r="D13342" s="2">
        <v>46.82</v>
      </c>
      <c r="E13342" s="2"/>
    </row>
    <row r="13343" spans="1:5" x14ac:dyDescent="0.25">
      <c r="A13343" s="1">
        <v>13.382036090408024</v>
      </c>
      <c r="B13343" s="2">
        <v>497903.21</v>
      </c>
      <c r="C13343" s="2">
        <v>4485709.1399999997</v>
      </c>
      <c r="D13343" s="2">
        <v>46.8</v>
      </c>
      <c r="E13343" s="2"/>
    </row>
    <row r="13344" spans="1:5" x14ac:dyDescent="0.25">
      <c r="A13344" s="1">
        <v>13.383041077970599</v>
      </c>
      <c r="B13344" s="2">
        <v>497902.47</v>
      </c>
      <c r="C13344" s="2">
        <v>4485709.82</v>
      </c>
      <c r="D13344" s="2">
        <v>46.79</v>
      </c>
      <c r="E13344" s="2"/>
    </row>
    <row r="13345" spans="1:5" x14ac:dyDescent="0.25">
      <c r="A13345" s="1">
        <v>13.384038725202624</v>
      </c>
      <c r="B13345" s="2">
        <v>497901.74</v>
      </c>
      <c r="C13345" s="2">
        <v>4485710.5</v>
      </c>
      <c r="D13345" s="2">
        <v>46.87</v>
      </c>
      <c r="E13345" s="2"/>
    </row>
    <row r="13346" spans="1:5" x14ac:dyDescent="0.25">
      <c r="A13346" s="1">
        <v>13.385036372434648</v>
      </c>
      <c r="B13346" s="2">
        <v>497901.01</v>
      </c>
      <c r="C13346" s="2">
        <v>4485711.18</v>
      </c>
      <c r="D13346" s="2">
        <v>46.94</v>
      </c>
      <c r="E13346" s="2"/>
    </row>
    <row r="13347" spans="1:5" x14ac:dyDescent="0.25">
      <c r="A13347" s="1">
        <v>13.386034620900656</v>
      </c>
      <c r="B13347" s="2">
        <v>497900.27</v>
      </c>
      <c r="C13347" s="2">
        <v>4485711.8499999996</v>
      </c>
      <c r="D13347" s="2">
        <v>47.05</v>
      </c>
      <c r="E13347" s="2"/>
    </row>
    <row r="13348" spans="1:5" x14ac:dyDescent="0.25">
      <c r="A13348" s="1">
        <v>13.387032268133359</v>
      </c>
      <c r="B13348" s="2">
        <v>497899.54</v>
      </c>
      <c r="C13348" s="2">
        <v>4485712.53</v>
      </c>
      <c r="D13348" s="2">
        <v>47.05</v>
      </c>
      <c r="E13348" s="2"/>
    </row>
    <row r="13349" spans="1:5" x14ac:dyDescent="0.25">
      <c r="A13349" s="1">
        <v>13.388029915365383</v>
      </c>
      <c r="B13349" s="2">
        <v>497898.81</v>
      </c>
      <c r="C13349" s="2">
        <v>4485713.21</v>
      </c>
      <c r="D13349" s="2">
        <v>47.08</v>
      </c>
      <c r="E13349" s="2"/>
    </row>
    <row r="13350" spans="1:5" x14ac:dyDescent="0.25">
      <c r="A13350" s="1">
        <v>13.389034902927287</v>
      </c>
      <c r="B13350" s="2">
        <v>497898.07</v>
      </c>
      <c r="C13350" s="2">
        <v>4485713.8899999997</v>
      </c>
      <c r="D13350" s="2">
        <v>47.16</v>
      </c>
      <c r="E13350" s="2"/>
    </row>
    <row r="13351" spans="1:5" x14ac:dyDescent="0.25">
      <c r="A13351" s="1">
        <v>13.390032550159948</v>
      </c>
      <c r="B13351" s="2">
        <v>497897.34</v>
      </c>
      <c r="C13351" s="2">
        <v>4485714.57</v>
      </c>
      <c r="D13351" s="2">
        <v>47.28</v>
      </c>
      <c r="E13351" s="2"/>
    </row>
    <row r="13352" spans="1:5" x14ac:dyDescent="0.25">
      <c r="A13352" s="1">
        <v>13.391030197392015</v>
      </c>
      <c r="B13352" s="2">
        <v>497896.61</v>
      </c>
      <c r="C13352" s="2">
        <v>4485715.25</v>
      </c>
      <c r="D13352" s="2">
        <v>47.32</v>
      </c>
      <c r="E13352" s="2"/>
    </row>
    <row r="13353" spans="1:5" x14ac:dyDescent="0.25">
      <c r="A13353" s="1">
        <v>13.392035184953919</v>
      </c>
      <c r="B13353" s="2">
        <v>497895.87</v>
      </c>
      <c r="C13353" s="2">
        <v>4485715.93</v>
      </c>
      <c r="D13353" s="2">
        <v>47.27</v>
      </c>
      <c r="E13353" s="2"/>
    </row>
    <row r="13354" spans="1:5" x14ac:dyDescent="0.25">
      <c r="A13354" s="1">
        <v>13.393032832186579</v>
      </c>
      <c r="B13354" s="2">
        <v>497895.14</v>
      </c>
      <c r="C13354" s="2">
        <v>4485716.6100000003</v>
      </c>
      <c r="D13354" s="2">
        <v>47.26</v>
      </c>
      <c r="E13354" s="2"/>
    </row>
    <row r="13355" spans="1:5" x14ac:dyDescent="0.25">
      <c r="A13355" s="1">
        <v>13.394037819748483</v>
      </c>
      <c r="B13355" s="2">
        <v>497894.40000000002</v>
      </c>
      <c r="C13355" s="2">
        <v>4485717.29</v>
      </c>
      <c r="D13355" s="2">
        <v>47.32</v>
      </c>
      <c r="E13355" s="2"/>
    </row>
    <row r="13356" spans="1:5" x14ac:dyDescent="0.25">
      <c r="A13356" s="1">
        <v>13.39503546698055</v>
      </c>
      <c r="B13356" s="2">
        <v>497893.67</v>
      </c>
      <c r="C13356" s="2">
        <v>4485717.97</v>
      </c>
      <c r="D13356" s="2">
        <v>47.27</v>
      </c>
      <c r="E13356" s="2"/>
    </row>
    <row r="13357" spans="1:5" x14ac:dyDescent="0.25">
      <c r="A13357" s="1">
        <v>13.396033114213211</v>
      </c>
      <c r="B13357" s="2">
        <v>497892.94</v>
      </c>
      <c r="C13357" s="2">
        <v>4485718.6500000004</v>
      </c>
      <c r="D13357" s="2">
        <v>47.27</v>
      </c>
      <c r="E13357" s="2"/>
    </row>
    <row r="13358" spans="1:5" x14ac:dyDescent="0.25">
      <c r="A13358" s="1">
        <v>13.397038101775115</v>
      </c>
      <c r="B13358" s="2">
        <v>497892.2</v>
      </c>
      <c r="C13358" s="2">
        <v>4485719.33</v>
      </c>
      <c r="D13358" s="2">
        <v>47.14</v>
      </c>
      <c r="E13358" s="2"/>
    </row>
    <row r="13359" spans="1:5" x14ac:dyDescent="0.25">
      <c r="A13359" s="1">
        <v>13.398035749007182</v>
      </c>
      <c r="B13359" s="2">
        <v>497891.47</v>
      </c>
      <c r="C13359" s="2">
        <v>4485720.01</v>
      </c>
      <c r="D13359" s="2">
        <v>47.07</v>
      </c>
      <c r="E13359" s="2"/>
    </row>
    <row r="13360" spans="1:5" x14ac:dyDescent="0.25">
      <c r="A13360" s="1">
        <v>13.399033396239842</v>
      </c>
      <c r="B13360" s="2">
        <v>497890.74</v>
      </c>
      <c r="C13360" s="2">
        <v>4485720.6900000004</v>
      </c>
      <c r="D13360" s="2">
        <v>47.1</v>
      </c>
      <c r="E13360" s="2"/>
    </row>
    <row r="13361" spans="1:5" x14ac:dyDescent="0.25">
      <c r="A13361" s="1">
        <v>13.400038383801746</v>
      </c>
      <c r="B13361" s="2">
        <v>497890</v>
      </c>
      <c r="C13361" s="2">
        <v>4485721.37</v>
      </c>
      <c r="D13361" s="2">
        <v>47.11</v>
      </c>
      <c r="E13361" s="2"/>
    </row>
    <row r="13362" spans="1:5" x14ac:dyDescent="0.25">
      <c r="A13362" s="1">
        <v>13.401036031033771</v>
      </c>
      <c r="B13362" s="2">
        <v>497889.27</v>
      </c>
      <c r="C13362" s="2">
        <v>4485722.05</v>
      </c>
      <c r="D13362" s="2">
        <v>47.12</v>
      </c>
      <c r="E13362" s="2"/>
    </row>
    <row r="13363" spans="1:5" x14ac:dyDescent="0.25">
      <c r="A13363" s="1">
        <v>13.402033678266474</v>
      </c>
      <c r="B13363" s="2">
        <v>497888.54</v>
      </c>
      <c r="C13363" s="2">
        <v>4485722.7300000004</v>
      </c>
      <c r="D13363" s="2">
        <v>47.17</v>
      </c>
      <c r="E13363" s="2"/>
    </row>
    <row r="13364" spans="1:5" x14ac:dyDescent="0.25">
      <c r="A13364" s="1">
        <v>13.403038665828378</v>
      </c>
      <c r="B13364" s="2">
        <v>497887.8</v>
      </c>
      <c r="C13364" s="2">
        <v>4485723.41</v>
      </c>
      <c r="D13364" s="2">
        <v>47.23</v>
      </c>
      <c r="E13364" s="2"/>
    </row>
    <row r="13365" spans="1:5" x14ac:dyDescent="0.25">
      <c r="A13365" s="1">
        <v>13.404036313060402</v>
      </c>
      <c r="B13365" s="2">
        <v>497887.07</v>
      </c>
      <c r="C13365" s="2">
        <v>4485724.09</v>
      </c>
      <c r="D13365" s="2">
        <v>47.28</v>
      </c>
      <c r="E13365" s="2"/>
    </row>
    <row r="13366" spans="1:5" x14ac:dyDescent="0.25">
      <c r="A13366" s="1">
        <v>13.405033960292426</v>
      </c>
      <c r="B13366" s="2">
        <v>497886.34</v>
      </c>
      <c r="C13366" s="2">
        <v>4485724.7699999996</v>
      </c>
      <c r="D13366" s="2">
        <v>47.36</v>
      </c>
      <c r="E13366" s="2"/>
    </row>
    <row r="13367" spans="1:5" x14ac:dyDescent="0.25">
      <c r="A13367" s="1">
        <v>13.406038947855002</v>
      </c>
      <c r="B13367" s="2">
        <v>497885.6</v>
      </c>
      <c r="C13367" s="2">
        <v>4485725.45</v>
      </c>
      <c r="D13367" s="2">
        <v>47.37</v>
      </c>
      <c r="E13367" s="2"/>
    </row>
    <row r="13368" spans="1:5" x14ac:dyDescent="0.25">
      <c r="A13368" s="1">
        <v>13.407036595087026</v>
      </c>
      <c r="B13368" s="2">
        <v>497884.87</v>
      </c>
      <c r="C13368" s="2">
        <v>4485726.13</v>
      </c>
      <c r="D13368" s="2">
        <v>47.39</v>
      </c>
      <c r="E13368" s="2"/>
    </row>
    <row r="13369" spans="1:5" x14ac:dyDescent="0.25">
      <c r="A13369" s="1">
        <v>13.408041582648931</v>
      </c>
      <c r="B13369" s="2">
        <v>497884.13</v>
      </c>
      <c r="C13369" s="2">
        <v>4485726.8099999996</v>
      </c>
      <c r="D13369" s="2">
        <v>47.45</v>
      </c>
      <c r="E13369" s="2"/>
    </row>
    <row r="13370" spans="1:5" x14ac:dyDescent="0.25">
      <c r="A13370" s="1">
        <v>13.409039229881591</v>
      </c>
      <c r="B13370" s="2">
        <v>497883.4</v>
      </c>
      <c r="C13370" s="2">
        <v>4485727.49</v>
      </c>
      <c r="D13370" s="2">
        <v>47.53</v>
      </c>
      <c r="E13370" s="2"/>
    </row>
    <row r="13371" spans="1:5" x14ac:dyDescent="0.25">
      <c r="A13371" s="1">
        <v>13.410030088095443</v>
      </c>
      <c r="B13371" s="2">
        <v>497882.67</v>
      </c>
      <c r="C13371" s="2">
        <v>4485728.16</v>
      </c>
      <c r="D13371" s="2">
        <v>47.56</v>
      </c>
      <c r="E13371" s="2"/>
    </row>
    <row r="13372" spans="1:5" x14ac:dyDescent="0.25">
      <c r="A13372" s="1">
        <v>13.411035075657347</v>
      </c>
      <c r="B13372" s="2">
        <v>497881.93</v>
      </c>
      <c r="C13372" s="2">
        <v>4485728.84</v>
      </c>
      <c r="D13372" s="2">
        <v>47.56</v>
      </c>
      <c r="E13372" s="2"/>
    </row>
    <row r="13373" spans="1:5" x14ac:dyDescent="0.25">
      <c r="A13373" s="1">
        <v>13.412032722889371</v>
      </c>
      <c r="B13373" s="2">
        <v>497881.2</v>
      </c>
      <c r="C13373" s="2">
        <v>4485729.5199999996</v>
      </c>
      <c r="D13373" s="2">
        <v>47.45</v>
      </c>
      <c r="E13373" s="2"/>
    </row>
    <row r="13374" spans="1:5" x14ac:dyDescent="0.25">
      <c r="A13374" s="1">
        <v>13.413030370122074</v>
      </c>
      <c r="B13374" s="2">
        <v>497880.47</v>
      </c>
      <c r="C13374" s="2">
        <v>4485730.2</v>
      </c>
      <c r="D13374" s="2">
        <v>47.55</v>
      </c>
      <c r="E13374" s="2"/>
    </row>
    <row r="13375" spans="1:5" x14ac:dyDescent="0.25">
      <c r="A13375" s="1">
        <v>13.414035357683979</v>
      </c>
      <c r="B13375" s="2">
        <v>497879.73</v>
      </c>
      <c r="C13375" s="2">
        <v>4485730.88</v>
      </c>
      <c r="D13375" s="2">
        <v>47.62</v>
      </c>
      <c r="E13375" s="2"/>
    </row>
    <row r="13376" spans="1:5" x14ac:dyDescent="0.25">
      <c r="A13376" s="1">
        <v>13.415033004916003</v>
      </c>
      <c r="B13376" s="2">
        <v>497879</v>
      </c>
      <c r="C13376" s="2">
        <v>4485731.5599999996</v>
      </c>
      <c r="D13376" s="2">
        <v>47.47</v>
      </c>
      <c r="E13376" s="2"/>
    </row>
    <row r="13377" spans="1:5" x14ac:dyDescent="0.25">
      <c r="A13377" s="1">
        <v>13.416030652148663</v>
      </c>
      <c r="B13377" s="2">
        <v>497878.27</v>
      </c>
      <c r="C13377" s="2">
        <v>4485732.24</v>
      </c>
      <c r="D13377" s="2">
        <v>47.4</v>
      </c>
      <c r="E13377" s="2"/>
    </row>
    <row r="13378" spans="1:5" x14ac:dyDescent="0.25">
      <c r="A13378" s="1">
        <v>13.417035639710567</v>
      </c>
      <c r="B13378" s="2">
        <v>497877.53</v>
      </c>
      <c r="C13378" s="2">
        <v>4485732.92</v>
      </c>
      <c r="D13378" s="2">
        <v>47.42</v>
      </c>
      <c r="E13378" s="2"/>
    </row>
    <row r="13379" spans="1:5" x14ac:dyDescent="0.25">
      <c r="A13379" s="1">
        <v>13.418033286942634</v>
      </c>
      <c r="B13379" s="2">
        <v>497876.8</v>
      </c>
      <c r="C13379" s="2">
        <v>4485733.5999999996</v>
      </c>
      <c r="D13379" s="2">
        <v>47.39</v>
      </c>
      <c r="E13379" s="2"/>
    </row>
    <row r="13380" spans="1:5" x14ac:dyDescent="0.25">
      <c r="A13380" s="1">
        <v>13.419030934175295</v>
      </c>
      <c r="B13380" s="2">
        <v>497876.07</v>
      </c>
      <c r="C13380" s="2">
        <v>4485734.28</v>
      </c>
      <c r="D13380" s="2">
        <v>47.39</v>
      </c>
      <c r="E13380" s="2"/>
    </row>
    <row r="13381" spans="1:5" x14ac:dyDescent="0.25">
      <c r="A13381" s="1">
        <v>13.420035921737199</v>
      </c>
      <c r="B13381" s="2">
        <v>497875.33</v>
      </c>
      <c r="C13381" s="2">
        <v>4485734.96</v>
      </c>
      <c r="D13381" s="2">
        <v>47.38</v>
      </c>
      <c r="E13381" s="2"/>
    </row>
    <row r="13382" spans="1:5" x14ac:dyDescent="0.25">
      <c r="A13382" s="1">
        <v>13.421033568969266</v>
      </c>
      <c r="B13382" s="2">
        <v>497874.6</v>
      </c>
      <c r="C13382" s="2">
        <v>4485735.6399999997</v>
      </c>
      <c r="D13382" s="2">
        <v>47.43</v>
      </c>
      <c r="E13382" s="2"/>
    </row>
    <row r="13383" spans="1:5" x14ac:dyDescent="0.25">
      <c r="A13383" s="1">
        <v>13.422038556531799</v>
      </c>
      <c r="B13383" s="2">
        <v>497873.86</v>
      </c>
      <c r="C13383" s="2">
        <v>4485736.32</v>
      </c>
      <c r="D13383" s="2">
        <v>47.48</v>
      </c>
      <c r="E13383" s="2"/>
    </row>
    <row r="13384" spans="1:5" x14ac:dyDescent="0.25">
      <c r="A13384" s="1">
        <v>13.423036203763823</v>
      </c>
      <c r="B13384" s="2">
        <v>497873.13</v>
      </c>
      <c r="C13384" s="2">
        <v>4485737</v>
      </c>
      <c r="D13384" s="2">
        <v>47.54</v>
      </c>
      <c r="E13384" s="2"/>
    </row>
    <row r="13385" spans="1:5" x14ac:dyDescent="0.25">
      <c r="A13385" s="1">
        <v>13.424033850995848</v>
      </c>
      <c r="B13385" s="2">
        <v>497872.4</v>
      </c>
      <c r="C13385" s="2">
        <v>4485737.68</v>
      </c>
      <c r="D13385" s="2">
        <v>47.6</v>
      </c>
      <c r="E13385" s="2"/>
    </row>
    <row r="13386" spans="1:5" x14ac:dyDescent="0.25">
      <c r="A13386" s="1">
        <v>13.425038838558423</v>
      </c>
      <c r="B13386" s="2">
        <v>497871.66</v>
      </c>
      <c r="C13386" s="2">
        <v>4485738.3600000003</v>
      </c>
      <c r="D13386" s="2">
        <v>47.64</v>
      </c>
      <c r="E13386" s="2"/>
    </row>
    <row r="13387" spans="1:5" x14ac:dyDescent="0.25">
      <c r="A13387" s="1">
        <v>13.426036485790448</v>
      </c>
      <c r="B13387" s="2">
        <v>497870.93</v>
      </c>
      <c r="C13387" s="2">
        <v>4485739.04</v>
      </c>
      <c r="D13387" s="2">
        <v>47.76</v>
      </c>
      <c r="E13387" s="2"/>
    </row>
    <row r="13388" spans="1:5" x14ac:dyDescent="0.25">
      <c r="A13388" s="1">
        <v>13.427034133022472</v>
      </c>
      <c r="B13388" s="2">
        <v>497870.2</v>
      </c>
      <c r="C13388" s="2">
        <v>4485739.72</v>
      </c>
      <c r="D13388" s="2">
        <v>47.78</v>
      </c>
      <c r="E13388" s="2"/>
    </row>
    <row r="13389" spans="1:5" x14ac:dyDescent="0.25">
      <c r="A13389" s="1">
        <v>13.428039120585005</v>
      </c>
      <c r="B13389" s="2">
        <v>497869.46</v>
      </c>
      <c r="C13389" s="2">
        <v>4485740.4000000004</v>
      </c>
      <c r="D13389" s="2">
        <v>47.81</v>
      </c>
      <c r="E13389" s="2"/>
    </row>
    <row r="13390" spans="1:5" x14ac:dyDescent="0.25">
      <c r="A13390" s="1">
        <v>13.429036767817072</v>
      </c>
      <c r="B13390" s="2">
        <v>497868.73</v>
      </c>
      <c r="C13390" s="2">
        <v>4485741.08</v>
      </c>
      <c r="D13390" s="2">
        <v>47.9</v>
      </c>
      <c r="E13390" s="2"/>
    </row>
    <row r="13391" spans="1:5" x14ac:dyDescent="0.25">
      <c r="A13391" s="1">
        <v>13.430161089835019</v>
      </c>
      <c r="B13391" s="2">
        <v>497867.93</v>
      </c>
      <c r="C13391" s="2">
        <v>4485741.87</v>
      </c>
      <c r="D13391" s="2">
        <v>47.86</v>
      </c>
      <c r="E13391" s="2"/>
    </row>
    <row r="13392" spans="1:5" x14ac:dyDescent="0.25">
      <c r="A13392" s="1">
        <v>13.431158135471032</v>
      </c>
      <c r="B13392" s="2">
        <v>497867.22</v>
      </c>
      <c r="C13392" s="2">
        <v>4485742.57</v>
      </c>
      <c r="D13392" s="2">
        <v>47.82</v>
      </c>
      <c r="E13392" s="2"/>
    </row>
    <row r="13393" spans="1:5" x14ac:dyDescent="0.25">
      <c r="A13393" s="1">
        <v>13.43215518110684</v>
      </c>
      <c r="B13393" s="2">
        <v>497866.52</v>
      </c>
      <c r="C13393" s="2">
        <v>4485743.28</v>
      </c>
      <c r="D13393" s="2">
        <v>47.84</v>
      </c>
      <c r="E13393" s="2"/>
    </row>
    <row r="13394" spans="1:5" x14ac:dyDescent="0.25">
      <c r="A13394" s="1">
        <v>13.433152226742852</v>
      </c>
      <c r="B13394" s="2">
        <v>497865.81</v>
      </c>
      <c r="C13394" s="2">
        <v>4485743.9800000004</v>
      </c>
      <c r="D13394" s="2">
        <v>47.92</v>
      </c>
      <c r="E13394" s="2"/>
    </row>
    <row r="13395" spans="1:5" x14ac:dyDescent="0.25">
      <c r="A13395" s="1">
        <v>13.434156318372125</v>
      </c>
      <c r="B13395" s="2">
        <v>497865.1</v>
      </c>
      <c r="C13395" s="2">
        <v>4485744.6900000004</v>
      </c>
      <c r="D13395" s="2">
        <v>47.95</v>
      </c>
      <c r="E13395" s="2"/>
    </row>
    <row r="13396" spans="1:5" x14ac:dyDescent="0.25">
      <c r="A13396" s="1">
        <v>13.435160410001357</v>
      </c>
      <c r="B13396" s="2">
        <v>497864.39</v>
      </c>
      <c r="C13396" s="2">
        <v>4485745.4000000004</v>
      </c>
      <c r="D13396" s="2">
        <v>47.93</v>
      </c>
      <c r="E13396" s="2"/>
    </row>
    <row r="13397" spans="1:5" x14ac:dyDescent="0.25">
      <c r="A13397" s="1">
        <v>13.436157455636716</v>
      </c>
      <c r="B13397" s="2">
        <v>497863.67999999999</v>
      </c>
      <c r="C13397" s="2">
        <v>4485746.0999999996</v>
      </c>
      <c r="D13397" s="2">
        <v>47.96</v>
      </c>
      <c r="E13397" s="2"/>
    </row>
    <row r="13398" spans="1:5" x14ac:dyDescent="0.25">
      <c r="A13398" s="1">
        <v>13.437161547265989</v>
      </c>
      <c r="B13398" s="2">
        <v>497862.97</v>
      </c>
      <c r="C13398" s="2">
        <v>4485746.8099999996</v>
      </c>
      <c r="D13398" s="2">
        <v>48</v>
      </c>
      <c r="E13398" s="2"/>
    </row>
    <row r="13399" spans="1:5" x14ac:dyDescent="0.25">
      <c r="A13399" s="1">
        <v>13.438151496759749</v>
      </c>
      <c r="B13399" s="2">
        <v>497862.27</v>
      </c>
      <c r="C13399" s="2">
        <v>4485747.51</v>
      </c>
      <c r="D13399" s="2">
        <v>47.98</v>
      </c>
      <c r="E13399" s="2"/>
    </row>
    <row r="13400" spans="1:5" x14ac:dyDescent="0.25">
      <c r="A13400" s="1">
        <v>13.439155588389022</v>
      </c>
      <c r="B13400" s="2">
        <v>497861.56</v>
      </c>
      <c r="C13400" s="2">
        <v>4485748.22</v>
      </c>
      <c r="D13400" s="2">
        <v>47.9</v>
      </c>
      <c r="E13400" s="2"/>
    </row>
    <row r="13401" spans="1:5" x14ac:dyDescent="0.25">
      <c r="A13401" s="1">
        <v>13.440159680018295</v>
      </c>
      <c r="B13401" s="2">
        <v>497860.85</v>
      </c>
      <c r="C13401" s="2">
        <v>4485748.93</v>
      </c>
      <c r="D13401" s="2">
        <v>47.87</v>
      </c>
      <c r="E13401" s="2"/>
    </row>
    <row r="13402" spans="1:5" x14ac:dyDescent="0.25">
      <c r="A13402" s="1">
        <v>13.441156725654267</v>
      </c>
      <c r="B13402" s="2">
        <v>497860.14</v>
      </c>
      <c r="C13402" s="2">
        <v>4485749.63</v>
      </c>
      <c r="D13402" s="2">
        <v>47.92</v>
      </c>
      <c r="E13402" s="2"/>
    </row>
    <row r="13403" spans="1:5" x14ac:dyDescent="0.25">
      <c r="A13403" s="1">
        <v>13.44216081728354</v>
      </c>
      <c r="B13403" s="2">
        <v>497859.43</v>
      </c>
      <c r="C13403" s="2">
        <v>4485750.34</v>
      </c>
      <c r="D13403" s="2">
        <v>47.9</v>
      </c>
      <c r="E13403" s="2"/>
    </row>
    <row r="13404" spans="1:5" x14ac:dyDescent="0.25">
      <c r="A13404" s="1">
        <v>13.443157862919552</v>
      </c>
      <c r="B13404" s="2">
        <v>497858.72</v>
      </c>
      <c r="C13404" s="2">
        <v>4485751.04</v>
      </c>
      <c r="D13404" s="2">
        <v>47.82</v>
      </c>
      <c r="E13404" s="2"/>
    </row>
    <row r="13405" spans="1:5" x14ac:dyDescent="0.25">
      <c r="A13405" s="1">
        <v>13.44415490855536</v>
      </c>
      <c r="B13405" s="2">
        <v>497858.02</v>
      </c>
      <c r="C13405" s="2">
        <v>4485751.75</v>
      </c>
      <c r="D13405" s="2">
        <v>47.8</v>
      </c>
      <c r="E13405" s="2"/>
    </row>
    <row r="13406" spans="1:5" x14ac:dyDescent="0.25">
      <c r="A13406" s="1">
        <v>13.445151954191372</v>
      </c>
      <c r="B13406" s="2">
        <v>497857.31</v>
      </c>
      <c r="C13406" s="2">
        <v>4485752.45</v>
      </c>
      <c r="D13406" s="2">
        <v>47.81</v>
      </c>
      <c r="E13406" s="2"/>
    </row>
    <row r="13407" spans="1:5" x14ac:dyDescent="0.25">
      <c r="A13407" s="1">
        <v>13.446156045820645</v>
      </c>
      <c r="B13407" s="2">
        <v>497856.6</v>
      </c>
      <c r="C13407" s="2">
        <v>4485753.16</v>
      </c>
      <c r="D13407" s="2">
        <v>47.86</v>
      </c>
      <c r="E13407" s="2"/>
    </row>
    <row r="13408" spans="1:5" x14ac:dyDescent="0.25">
      <c r="A13408" s="1">
        <v>13.447160137449877</v>
      </c>
      <c r="B13408" s="2">
        <v>497855.89</v>
      </c>
      <c r="C13408" s="2">
        <v>4485753.87</v>
      </c>
      <c r="D13408" s="2">
        <v>47.9</v>
      </c>
      <c r="E13408" s="2"/>
    </row>
    <row r="13409" spans="1:5" x14ac:dyDescent="0.25">
      <c r="A13409" s="1">
        <v>13.44815718308589</v>
      </c>
      <c r="B13409" s="2">
        <v>497855.18</v>
      </c>
      <c r="C13409" s="2">
        <v>4485754.57</v>
      </c>
      <c r="D13409" s="2">
        <v>47.86</v>
      </c>
      <c r="E13409" s="2"/>
    </row>
    <row r="13410" spans="1:5" x14ac:dyDescent="0.25">
      <c r="A13410" s="1">
        <v>13.449161274715163</v>
      </c>
      <c r="B13410" s="2">
        <v>497854.47</v>
      </c>
      <c r="C13410" s="2">
        <v>4485755.28</v>
      </c>
      <c r="D13410" s="2">
        <v>47.87</v>
      </c>
      <c r="E13410" s="2"/>
    </row>
    <row r="13411" spans="1:5" x14ac:dyDescent="0.25">
      <c r="A13411" s="1">
        <v>13.450151224208923</v>
      </c>
      <c r="B13411" s="2">
        <v>497853.77</v>
      </c>
      <c r="C13411" s="2">
        <v>4485755.9800000004</v>
      </c>
      <c r="D13411" s="2">
        <v>47.88</v>
      </c>
      <c r="E13411" s="2"/>
    </row>
    <row r="13412" spans="1:5" x14ac:dyDescent="0.25">
      <c r="A13412" s="1">
        <v>13.451155315838196</v>
      </c>
      <c r="B13412" s="2">
        <v>497853.06</v>
      </c>
      <c r="C13412" s="2">
        <v>4485756.6900000004</v>
      </c>
      <c r="D13412" s="2">
        <v>47.93</v>
      </c>
      <c r="E13412" s="2"/>
    </row>
    <row r="13413" spans="1:5" x14ac:dyDescent="0.25">
      <c r="A13413" s="1">
        <v>13.45215940746747</v>
      </c>
      <c r="B13413" s="2">
        <v>497852.35</v>
      </c>
      <c r="C13413" s="2">
        <v>4485757.4000000004</v>
      </c>
      <c r="D13413" s="2">
        <v>48</v>
      </c>
      <c r="E13413" s="2"/>
    </row>
    <row r="13414" spans="1:5" x14ac:dyDescent="0.25">
      <c r="A13414" s="1">
        <v>13.453156453102785</v>
      </c>
      <c r="B13414" s="2">
        <v>497851.64</v>
      </c>
      <c r="C13414" s="2">
        <v>4485758.0999999996</v>
      </c>
      <c r="D13414" s="2">
        <v>48.04</v>
      </c>
      <c r="E13414" s="2"/>
    </row>
    <row r="13415" spans="1:5" x14ac:dyDescent="0.25">
      <c r="A13415" s="1">
        <v>13.454160544732058</v>
      </c>
      <c r="B13415" s="2">
        <v>497850.93</v>
      </c>
      <c r="C13415" s="2">
        <v>4485758.8099999996</v>
      </c>
      <c r="D13415" s="2">
        <v>48.03</v>
      </c>
      <c r="E13415" s="2"/>
    </row>
    <row r="13416" spans="1:5" x14ac:dyDescent="0.25">
      <c r="A13416" s="1">
        <v>13.455157590368071</v>
      </c>
      <c r="B13416" s="2">
        <v>497850.22</v>
      </c>
      <c r="C13416" s="2">
        <v>4485759.51</v>
      </c>
      <c r="D13416" s="2">
        <v>48.03</v>
      </c>
      <c r="E13416" s="2"/>
    </row>
    <row r="13417" spans="1:5" x14ac:dyDescent="0.25">
      <c r="A13417" s="1">
        <v>13.456154636003879</v>
      </c>
      <c r="B13417" s="2">
        <v>497849.52</v>
      </c>
      <c r="C13417" s="2">
        <v>4485760.22</v>
      </c>
      <c r="D13417" s="2">
        <v>48.08</v>
      </c>
      <c r="E13417" s="2"/>
    </row>
    <row r="13418" spans="1:5" x14ac:dyDescent="0.25">
      <c r="A13418" s="1">
        <v>13.457158727633152</v>
      </c>
      <c r="B13418" s="2">
        <v>497848.81</v>
      </c>
      <c r="C13418" s="2">
        <v>4485760.93</v>
      </c>
      <c r="D13418" s="2">
        <v>48.13</v>
      </c>
      <c r="E13418" s="2"/>
    </row>
    <row r="13419" spans="1:5" x14ac:dyDescent="0.25">
      <c r="A13419" s="1">
        <v>13.458155773269164</v>
      </c>
      <c r="B13419" s="2">
        <v>497848.1</v>
      </c>
      <c r="C13419" s="2">
        <v>4485761.63</v>
      </c>
      <c r="D13419" s="2">
        <v>48.16</v>
      </c>
      <c r="E13419" s="2"/>
    </row>
    <row r="13420" spans="1:5" x14ac:dyDescent="0.25">
      <c r="A13420" s="1">
        <v>13.459159864898396</v>
      </c>
      <c r="B13420" s="2">
        <v>497847.39</v>
      </c>
      <c r="C13420" s="2">
        <v>4485762.34</v>
      </c>
      <c r="D13420" s="2">
        <v>48.19</v>
      </c>
      <c r="E13420" s="2"/>
    </row>
    <row r="13421" spans="1:5" x14ac:dyDescent="0.25">
      <c r="A13421" s="1">
        <v>13.460156910534408</v>
      </c>
      <c r="B13421" s="2">
        <v>497846.68</v>
      </c>
      <c r="C13421" s="2">
        <v>4485763.04</v>
      </c>
      <c r="D13421" s="2">
        <v>48.17</v>
      </c>
      <c r="E13421" s="2"/>
    </row>
    <row r="13422" spans="1:5" x14ac:dyDescent="0.25">
      <c r="A13422" s="1">
        <v>13.461161002163681</v>
      </c>
      <c r="B13422" s="2">
        <v>497845.97</v>
      </c>
      <c r="C13422" s="2">
        <v>4485763.75</v>
      </c>
      <c r="D13422" s="2">
        <v>48.13</v>
      </c>
      <c r="E13422" s="2"/>
    </row>
    <row r="13423" spans="1:5" x14ac:dyDescent="0.25">
      <c r="A13423" s="1">
        <v>13.462158047799489</v>
      </c>
      <c r="B13423" s="2">
        <v>497845.27</v>
      </c>
      <c r="C13423" s="2">
        <v>4485764.46</v>
      </c>
      <c r="D13423" s="2">
        <v>48.16</v>
      </c>
      <c r="E13423" s="2"/>
    </row>
    <row r="13424" spans="1:5" x14ac:dyDescent="0.25">
      <c r="A13424" s="1">
        <v>13.463155093435502</v>
      </c>
      <c r="B13424" s="2">
        <v>497844.56</v>
      </c>
      <c r="C13424" s="2">
        <v>4485765.16</v>
      </c>
      <c r="D13424" s="2">
        <v>48.21</v>
      </c>
      <c r="E13424" s="2"/>
    </row>
    <row r="13425" spans="1:5" x14ac:dyDescent="0.25">
      <c r="A13425" s="1">
        <v>13.464159185064775</v>
      </c>
      <c r="B13425" s="2">
        <v>497843.85</v>
      </c>
      <c r="C13425" s="2">
        <v>4485765.87</v>
      </c>
      <c r="D13425" s="2">
        <v>48.22</v>
      </c>
      <c r="E13425" s="2"/>
    </row>
    <row r="13426" spans="1:5" x14ac:dyDescent="0.25">
      <c r="A13426" s="1">
        <v>13.465156230700746</v>
      </c>
      <c r="B13426" s="2">
        <v>497843.14</v>
      </c>
      <c r="C13426" s="2">
        <v>4485766.57</v>
      </c>
      <c r="D13426" s="2">
        <v>48.25</v>
      </c>
      <c r="E13426" s="2"/>
    </row>
    <row r="13427" spans="1:5" x14ac:dyDescent="0.25">
      <c r="A13427" s="1">
        <v>13.466160322330019</v>
      </c>
      <c r="B13427" s="2">
        <v>497842.43</v>
      </c>
      <c r="C13427" s="2">
        <v>4485767.28</v>
      </c>
      <c r="D13427" s="2">
        <v>48.19</v>
      </c>
      <c r="E13427" s="2"/>
    </row>
    <row r="13428" spans="1:5" x14ac:dyDescent="0.25">
      <c r="A13428" s="1">
        <v>13.467157367966031</v>
      </c>
      <c r="B13428" s="2">
        <v>497841.72</v>
      </c>
      <c r="C13428" s="2">
        <v>4485767.9800000004</v>
      </c>
      <c r="D13428" s="2">
        <v>48.18</v>
      </c>
      <c r="E13428" s="2"/>
    </row>
    <row r="13429" spans="1:5" x14ac:dyDescent="0.25">
      <c r="A13429" s="1">
        <v>13.468154413601839</v>
      </c>
      <c r="B13429" s="2">
        <v>497841.02</v>
      </c>
      <c r="C13429" s="2">
        <v>4485768.6900000004</v>
      </c>
      <c r="D13429" s="2">
        <v>48.13</v>
      </c>
      <c r="E13429" s="2"/>
    </row>
    <row r="13430" spans="1:5" x14ac:dyDescent="0.25">
      <c r="A13430" s="1">
        <v>13.469158505231112</v>
      </c>
      <c r="B13430" s="2">
        <v>497840.31</v>
      </c>
      <c r="C13430" s="2">
        <v>4485769.4000000004</v>
      </c>
      <c r="D13430" s="2">
        <v>48.15</v>
      </c>
      <c r="E13430" s="2"/>
    </row>
    <row r="13431" spans="1:5" x14ac:dyDescent="0.25">
      <c r="A13431" s="1">
        <v>13.470155550866471</v>
      </c>
      <c r="B13431" s="2">
        <v>497839.6</v>
      </c>
      <c r="C13431" s="2">
        <v>4485770.0999999996</v>
      </c>
      <c r="D13431" s="2">
        <v>48.14</v>
      </c>
      <c r="E13431" s="2"/>
    </row>
    <row r="13432" spans="1:5" x14ac:dyDescent="0.25">
      <c r="A13432" s="1">
        <v>13.471159642495703</v>
      </c>
      <c r="B13432" s="2">
        <v>497838.89</v>
      </c>
      <c r="C13432" s="2">
        <v>4485770.8099999996</v>
      </c>
      <c r="D13432" s="2">
        <v>48.13</v>
      </c>
      <c r="E13432" s="2"/>
    </row>
    <row r="13433" spans="1:5" x14ac:dyDescent="0.25">
      <c r="A13433" s="1">
        <v>13.472156688131715</v>
      </c>
      <c r="B13433" s="2">
        <v>497838.18</v>
      </c>
      <c r="C13433" s="2">
        <v>4485771.51</v>
      </c>
      <c r="D13433" s="2">
        <v>48.03</v>
      </c>
      <c r="E13433" s="2"/>
    </row>
    <row r="13434" spans="1:5" x14ac:dyDescent="0.25">
      <c r="A13434" s="1">
        <v>13.473160779760988</v>
      </c>
      <c r="B13434" s="2">
        <v>497837.47</v>
      </c>
      <c r="C13434" s="2">
        <v>4485772.22</v>
      </c>
      <c r="D13434" s="2">
        <v>48.03</v>
      </c>
      <c r="E13434" s="2"/>
    </row>
    <row r="13435" spans="1:5" x14ac:dyDescent="0.25">
      <c r="A13435" s="1">
        <v>13.474157825396796</v>
      </c>
      <c r="B13435" s="2">
        <v>497836.77</v>
      </c>
      <c r="C13435" s="2">
        <v>4485772.93</v>
      </c>
      <c r="D13435" s="2">
        <v>48.05</v>
      </c>
      <c r="E13435" s="2"/>
    </row>
    <row r="13436" spans="1:5" x14ac:dyDescent="0.25">
      <c r="A13436" s="1">
        <v>13.475154871032808</v>
      </c>
      <c r="B13436" s="2">
        <v>497836.06</v>
      </c>
      <c r="C13436" s="2">
        <v>4485773.63</v>
      </c>
      <c r="D13436" s="2">
        <v>48.06</v>
      </c>
      <c r="E13436" s="2"/>
    </row>
    <row r="13437" spans="1:5" x14ac:dyDescent="0.25">
      <c r="A13437" s="1">
        <v>13.476158962662081</v>
      </c>
      <c r="B13437" s="2">
        <v>497835.35</v>
      </c>
      <c r="C13437" s="2">
        <v>4485774.34</v>
      </c>
      <c r="D13437" s="2">
        <v>48.02</v>
      </c>
      <c r="E13437" s="2"/>
    </row>
    <row r="13438" spans="1:5" x14ac:dyDescent="0.25">
      <c r="A13438" s="1">
        <v>13.477156008298053</v>
      </c>
      <c r="B13438" s="2">
        <v>497834.64</v>
      </c>
      <c r="C13438" s="2">
        <v>4485775.04</v>
      </c>
      <c r="D13438" s="2">
        <v>47.97</v>
      </c>
      <c r="E13438" s="2"/>
    </row>
    <row r="13439" spans="1:5" x14ac:dyDescent="0.25">
      <c r="A13439" s="1">
        <v>13.478160099927326</v>
      </c>
      <c r="B13439" s="2">
        <v>497833.93</v>
      </c>
      <c r="C13439" s="2">
        <v>4485775.75</v>
      </c>
      <c r="D13439" s="2">
        <v>47.98</v>
      </c>
      <c r="E13439" s="2"/>
    </row>
    <row r="13440" spans="1:5" x14ac:dyDescent="0.25">
      <c r="A13440" s="1">
        <v>13.479164191556599</v>
      </c>
      <c r="B13440" s="2">
        <v>497833.22</v>
      </c>
      <c r="C13440" s="2">
        <v>4485776.46</v>
      </c>
      <c r="D13440" s="2">
        <v>47.97</v>
      </c>
      <c r="E13440" s="2"/>
    </row>
    <row r="13441" spans="1:5" x14ac:dyDescent="0.25">
      <c r="A13441" s="1">
        <v>13.48015414105036</v>
      </c>
      <c r="B13441" s="2">
        <v>497832.52</v>
      </c>
      <c r="C13441" s="2">
        <v>4485777.16</v>
      </c>
      <c r="D13441" s="2">
        <v>47.93</v>
      </c>
      <c r="E13441" s="2"/>
    </row>
    <row r="13442" spans="1:5" x14ac:dyDescent="0.25">
      <c r="A13442" s="1">
        <v>13.481158232679633</v>
      </c>
      <c r="B13442" s="2">
        <v>497831.81</v>
      </c>
      <c r="C13442" s="2">
        <v>4485777.87</v>
      </c>
      <c r="D13442" s="2">
        <v>47.92</v>
      </c>
      <c r="E13442" s="2"/>
    </row>
    <row r="13443" spans="1:5" x14ac:dyDescent="0.25">
      <c r="A13443" s="1">
        <v>13.482155278315645</v>
      </c>
      <c r="B13443" s="2">
        <v>497831.1</v>
      </c>
      <c r="C13443" s="2">
        <v>4485778.57</v>
      </c>
      <c r="D13443" s="2">
        <v>47.89</v>
      </c>
      <c r="E13443" s="2"/>
    </row>
    <row r="13444" spans="1:5" x14ac:dyDescent="0.25">
      <c r="A13444" s="1">
        <v>13.483159369944877</v>
      </c>
      <c r="B13444" s="2">
        <v>497830.39</v>
      </c>
      <c r="C13444" s="2">
        <v>4485779.28</v>
      </c>
      <c r="D13444" s="2">
        <v>47.86</v>
      </c>
      <c r="E13444" s="2"/>
    </row>
    <row r="13445" spans="1:5" x14ac:dyDescent="0.25">
      <c r="A13445" s="1">
        <v>13.48416346157415</v>
      </c>
      <c r="B13445" s="2">
        <v>497829.68</v>
      </c>
      <c r="C13445" s="2">
        <v>4485779.99</v>
      </c>
      <c r="D13445" s="2">
        <v>47.84</v>
      </c>
      <c r="E13445" s="2"/>
    </row>
    <row r="13446" spans="1:5" x14ac:dyDescent="0.25">
      <c r="A13446" s="1">
        <v>13.485153411067952</v>
      </c>
      <c r="B13446" s="2">
        <v>497828.98</v>
      </c>
      <c r="C13446" s="2">
        <v>4485780.6900000004</v>
      </c>
      <c r="D13446" s="2">
        <v>47.86</v>
      </c>
      <c r="E13446" s="2"/>
    </row>
    <row r="13447" spans="1:5" x14ac:dyDescent="0.25">
      <c r="A13447" s="1">
        <v>13.486157502697184</v>
      </c>
      <c r="B13447" s="2">
        <v>497828.27</v>
      </c>
      <c r="C13447" s="2">
        <v>4485781.4000000004</v>
      </c>
      <c r="D13447" s="2">
        <v>47.89</v>
      </c>
      <c r="E13447" s="2"/>
    </row>
    <row r="13448" spans="1:5" x14ac:dyDescent="0.25">
      <c r="A13448" s="1">
        <v>13.487154548332542</v>
      </c>
      <c r="B13448" s="2">
        <v>497827.56</v>
      </c>
      <c r="C13448" s="2">
        <v>4485782.0999999996</v>
      </c>
      <c r="D13448" s="2">
        <v>47.88</v>
      </c>
      <c r="E13448" s="2"/>
    </row>
    <row r="13449" spans="1:5" x14ac:dyDescent="0.25">
      <c r="A13449" s="1">
        <v>13.488158639961815</v>
      </c>
      <c r="B13449" s="2">
        <v>497826.85</v>
      </c>
      <c r="C13449" s="2">
        <v>4485782.8099999996</v>
      </c>
      <c r="D13449" s="2">
        <v>47.88</v>
      </c>
      <c r="E13449" s="2"/>
    </row>
    <row r="13450" spans="1:5" x14ac:dyDescent="0.25">
      <c r="A13450" s="1">
        <v>13.489155685597787</v>
      </c>
      <c r="B13450" s="2">
        <v>497826.14</v>
      </c>
      <c r="C13450" s="2">
        <v>4485783.51</v>
      </c>
      <c r="D13450" s="2">
        <v>47.87</v>
      </c>
      <c r="E13450" s="2"/>
    </row>
    <row r="13451" spans="1:5" x14ac:dyDescent="0.25">
      <c r="A13451" s="1">
        <v>13.49015977722706</v>
      </c>
      <c r="B13451" s="2">
        <v>497825.43</v>
      </c>
      <c r="C13451" s="2">
        <v>4485784.22</v>
      </c>
      <c r="D13451" s="2">
        <v>47.9</v>
      </c>
      <c r="E13451" s="2"/>
    </row>
    <row r="13452" spans="1:5" x14ac:dyDescent="0.25">
      <c r="A13452" s="1">
        <v>13.491156822862909</v>
      </c>
      <c r="B13452" s="2">
        <v>497824.73</v>
      </c>
      <c r="C13452" s="2">
        <v>4485784.93</v>
      </c>
      <c r="D13452" s="2">
        <v>47.91</v>
      </c>
      <c r="E13452" s="2"/>
    </row>
    <row r="13453" spans="1:5" x14ac:dyDescent="0.25">
      <c r="A13453" s="1">
        <v>13.49215386849888</v>
      </c>
      <c r="B13453" s="2">
        <v>497824.02</v>
      </c>
      <c r="C13453" s="2">
        <v>4485785.63</v>
      </c>
      <c r="D13453" s="2">
        <v>47.91</v>
      </c>
      <c r="E13453" s="2"/>
    </row>
    <row r="13454" spans="1:5" x14ac:dyDescent="0.25">
      <c r="A13454" s="1">
        <v>13.493157960128153</v>
      </c>
      <c r="B13454" s="2">
        <v>497823.31</v>
      </c>
      <c r="C13454" s="2">
        <v>4485786.34</v>
      </c>
      <c r="D13454" s="2">
        <v>47.93</v>
      </c>
      <c r="E13454" s="2"/>
    </row>
    <row r="13455" spans="1:5" x14ac:dyDescent="0.25">
      <c r="A13455" s="1">
        <v>13.494155005764165</v>
      </c>
      <c r="B13455" s="2">
        <v>497822.6</v>
      </c>
      <c r="C13455" s="2">
        <v>4485787.04</v>
      </c>
      <c r="D13455" s="2">
        <v>47.92</v>
      </c>
      <c r="E13455" s="2"/>
    </row>
    <row r="13456" spans="1:5" x14ac:dyDescent="0.25">
      <c r="A13456" s="1">
        <v>13.495159097393397</v>
      </c>
      <c r="B13456" s="2">
        <v>497821.89</v>
      </c>
      <c r="C13456" s="2">
        <v>4485787.75</v>
      </c>
      <c r="D13456" s="2">
        <v>47.93</v>
      </c>
      <c r="E13456" s="2"/>
    </row>
    <row r="13457" spans="1:5" x14ac:dyDescent="0.25">
      <c r="A13457" s="1">
        <v>13.496163189022671</v>
      </c>
      <c r="B13457" s="2">
        <v>497821.18</v>
      </c>
      <c r="C13457" s="2">
        <v>4485788.46</v>
      </c>
      <c r="D13457" s="2">
        <v>47.95</v>
      </c>
      <c r="E13457" s="2"/>
    </row>
    <row r="13458" spans="1:5" x14ac:dyDescent="0.25">
      <c r="A13458" s="1">
        <v>13.497153138516472</v>
      </c>
      <c r="B13458" s="2">
        <v>497820.48</v>
      </c>
      <c r="C13458" s="2">
        <v>4485789.16</v>
      </c>
      <c r="D13458" s="2">
        <v>47.95</v>
      </c>
      <c r="E13458" s="2"/>
    </row>
    <row r="13459" spans="1:5" x14ac:dyDescent="0.25">
      <c r="A13459" s="1">
        <v>13.498157230145704</v>
      </c>
      <c r="B13459" s="2">
        <v>497819.77</v>
      </c>
      <c r="C13459" s="2">
        <v>4485789.87</v>
      </c>
      <c r="D13459" s="2">
        <v>47.94</v>
      </c>
      <c r="E13459" s="2"/>
    </row>
    <row r="13460" spans="1:5" x14ac:dyDescent="0.25">
      <c r="A13460" s="1">
        <v>13.499154275781716</v>
      </c>
      <c r="B13460" s="2">
        <v>497819.06</v>
      </c>
      <c r="C13460" s="2">
        <v>4485790.57</v>
      </c>
      <c r="D13460" s="2">
        <v>47.97</v>
      </c>
      <c r="E13460" s="2"/>
    </row>
    <row r="13461" spans="1:5" x14ac:dyDescent="0.25">
      <c r="A13461" s="1">
        <v>13.50015836741099</v>
      </c>
      <c r="B13461" s="2">
        <v>497818.35</v>
      </c>
      <c r="C13461" s="2">
        <v>4485791.28</v>
      </c>
      <c r="D13461" s="2">
        <v>47.98</v>
      </c>
      <c r="E13461" s="2"/>
    </row>
    <row r="13462" spans="1:5" x14ac:dyDescent="0.25">
      <c r="A13462" s="1">
        <v>13.501162459040222</v>
      </c>
      <c r="B13462" s="2">
        <v>497817.64</v>
      </c>
      <c r="C13462" s="2">
        <v>4485791.99</v>
      </c>
      <c r="D13462" s="2">
        <v>48</v>
      </c>
      <c r="E13462" s="2"/>
    </row>
    <row r="13463" spans="1:5" x14ac:dyDescent="0.25">
      <c r="A13463" s="1">
        <v>13.502159504676234</v>
      </c>
      <c r="B13463" s="2">
        <v>497816.93</v>
      </c>
      <c r="C13463" s="2">
        <v>4485792.6900000004</v>
      </c>
      <c r="D13463" s="2">
        <v>47.96</v>
      </c>
      <c r="E13463" s="2"/>
    </row>
    <row r="13464" spans="1:5" x14ac:dyDescent="0.25">
      <c r="A13464" s="1">
        <v>13.503156550312083</v>
      </c>
      <c r="B13464" s="2">
        <v>497816.23</v>
      </c>
      <c r="C13464" s="2">
        <v>4485793.4000000004</v>
      </c>
      <c r="D13464" s="2">
        <v>48</v>
      </c>
      <c r="E13464" s="2"/>
    </row>
    <row r="13465" spans="1:5" x14ac:dyDescent="0.25">
      <c r="A13465" s="1">
        <v>13.504153595947399</v>
      </c>
      <c r="B13465" s="2">
        <v>497815.52</v>
      </c>
      <c r="C13465" s="2">
        <v>4485794.0999999996</v>
      </c>
      <c r="D13465" s="2">
        <v>48.01</v>
      </c>
      <c r="E13465" s="2"/>
    </row>
    <row r="13466" spans="1:5" x14ac:dyDescent="0.25">
      <c r="A13466" s="1">
        <v>13.505157687576672</v>
      </c>
      <c r="B13466" s="2">
        <v>497814.81</v>
      </c>
      <c r="C13466" s="2">
        <v>4485794.8099999996</v>
      </c>
      <c r="D13466" s="2">
        <v>48.05</v>
      </c>
      <c r="E13466" s="2"/>
    </row>
    <row r="13467" spans="1:5" x14ac:dyDescent="0.25">
      <c r="A13467" s="1">
        <v>13.506161779205945</v>
      </c>
      <c r="B13467" s="2">
        <v>497814.1</v>
      </c>
      <c r="C13467" s="2">
        <v>4485795.5199999996</v>
      </c>
      <c r="D13467" s="2">
        <v>48.06</v>
      </c>
      <c r="E13467" s="2"/>
    </row>
    <row r="13468" spans="1:5" x14ac:dyDescent="0.25">
      <c r="A13468" s="1">
        <v>13.507158824841916</v>
      </c>
      <c r="B13468" s="2">
        <v>497813.39</v>
      </c>
      <c r="C13468" s="2">
        <v>4485796.22</v>
      </c>
      <c r="D13468" s="2">
        <v>48.07</v>
      </c>
      <c r="E13468" s="2"/>
    </row>
    <row r="13469" spans="1:5" x14ac:dyDescent="0.25">
      <c r="A13469" s="1">
        <v>13.508162916471189</v>
      </c>
      <c r="B13469" s="2">
        <v>497812.68</v>
      </c>
      <c r="C13469" s="2">
        <v>4485796.93</v>
      </c>
      <c r="D13469" s="2">
        <v>48.01</v>
      </c>
      <c r="E13469" s="2"/>
    </row>
    <row r="13470" spans="1:5" x14ac:dyDescent="0.25">
      <c r="A13470" s="1">
        <v>13.509152865964991</v>
      </c>
      <c r="B13470" s="2">
        <v>497811.98</v>
      </c>
      <c r="C13470" s="2">
        <v>4485797.63</v>
      </c>
      <c r="D13470" s="2">
        <v>48.01</v>
      </c>
      <c r="E13470" s="2"/>
    </row>
    <row r="13471" spans="1:5" x14ac:dyDescent="0.25">
      <c r="A13471" s="1">
        <v>13.510156957594223</v>
      </c>
      <c r="B13471" s="2">
        <v>497811.27</v>
      </c>
      <c r="C13471" s="2">
        <v>4485798.34</v>
      </c>
      <c r="D13471" s="2">
        <v>47.98</v>
      </c>
      <c r="E13471" s="2"/>
    </row>
    <row r="13472" spans="1:5" x14ac:dyDescent="0.25">
      <c r="A13472" s="1">
        <v>13.511154003230235</v>
      </c>
      <c r="B13472" s="2">
        <v>497810.56</v>
      </c>
      <c r="C13472" s="2">
        <v>4485799.04</v>
      </c>
      <c r="D13472" s="2">
        <v>48</v>
      </c>
      <c r="E13472" s="2"/>
    </row>
    <row r="13473" spans="1:5" x14ac:dyDescent="0.25">
      <c r="A13473" s="1">
        <v>13.512158094859508</v>
      </c>
      <c r="B13473" s="2">
        <v>497809.85</v>
      </c>
      <c r="C13473" s="2">
        <v>4485799.75</v>
      </c>
      <c r="D13473" s="2">
        <v>47.97</v>
      </c>
      <c r="E13473" s="2"/>
    </row>
    <row r="13474" spans="1:5" x14ac:dyDescent="0.25">
      <c r="A13474" s="1">
        <v>13.51316218648874</v>
      </c>
      <c r="B13474" s="2">
        <v>497809.14</v>
      </c>
      <c r="C13474" s="2">
        <v>4485800.46</v>
      </c>
      <c r="D13474" s="2">
        <v>47.91</v>
      </c>
      <c r="E13474" s="2"/>
    </row>
    <row r="13475" spans="1:5" x14ac:dyDescent="0.25">
      <c r="A13475" s="1">
        <v>13.514159232124753</v>
      </c>
      <c r="B13475" s="2">
        <v>497808.43</v>
      </c>
      <c r="C13475" s="2">
        <v>4485801.16</v>
      </c>
      <c r="D13475" s="2">
        <v>47.91</v>
      </c>
      <c r="E13475" s="2"/>
    </row>
    <row r="13476" spans="1:5" x14ac:dyDescent="0.25">
      <c r="A13476" s="1">
        <v>13.515156277760601</v>
      </c>
      <c r="B13476" s="2">
        <v>497807.73</v>
      </c>
      <c r="C13476" s="2">
        <v>4485801.87</v>
      </c>
      <c r="D13476" s="2">
        <v>47.91</v>
      </c>
      <c r="E13476" s="2"/>
    </row>
    <row r="13477" spans="1:5" x14ac:dyDescent="0.25">
      <c r="A13477" s="1">
        <v>13.516153323396573</v>
      </c>
      <c r="B13477" s="2">
        <v>497807.02</v>
      </c>
      <c r="C13477" s="2">
        <v>4485802.57</v>
      </c>
      <c r="D13477" s="2">
        <v>47.88</v>
      </c>
      <c r="E13477" s="2"/>
    </row>
    <row r="13478" spans="1:5" x14ac:dyDescent="0.25">
      <c r="A13478" s="1">
        <v>13.517157415025846</v>
      </c>
      <c r="B13478" s="2">
        <v>497806.31</v>
      </c>
      <c r="C13478" s="2">
        <v>4485803.28</v>
      </c>
      <c r="D13478" s="2">
        <v>47.88</v>
      </c>
      <c r="E13478" s="2"/>
    </row>
    <row r="13479" spans="1:5" x14ac:dyDescent="0.25">
      <c r="A13479" s="1">
        <v>13.518161506655119</v>
      </c>
      <c r="B13479" s="2">
        <v>497805.6</v>
      </c>
      <c r="C13479" s="2">
        <v>4485803.99</v>
      </c>
      <c r="D13479" s="2">
        <v>47.88</v>
      </c>
      <c r="E13479" s="2"/>
    </row>
    <row r="13480" spans="1:5" x14ac:dyDescent="0.25">
      <c r="A13480" s="1">
        <v>13.51915855229109</v>
      </c>
      <c r="B13480" s="2">
        <v>497804.89</v>
      </c>
      <c r="C13480" s="2">
        <v>4485804.6900000004</v>
      </c>
      <c r="D13480" s="2">
        <v>47.88</v>
      </c>
      <c r="E13480" s="2"/>
    </row>
    <row r="13481" spans="1:5" x14ac:dyDescent="0.25">
      <c r="A13481" s="1">
        <v>13.520162643920363</v>
      </c>
      <c r="B13481" s="2">
        <v>497804.18</v>
      </c>
      <c r="C13481" s="2">
        <v>4485805.4000000004</v>
      </c>
      <c r="D13481" s="2">
        <v>47.87</v>
      </c>
      <c r="E13481" s="2"/>
    </row>
    <row r="13482" spans="1:5" x14ac:dyDescent="0.25">
      <c r="A13482" s="1">
        <v>13.521152593413506</v>
      </c>
      <c r="B13482" s="2">
        <v>497803.48</v>
      </c>
      <c r="C13482" s="2">
        <v>4485806.0999999996</v>
      </c>
      <c r="D13482" s="2">
        <v>47.82</v>
      </c>
      <c r="E13482" s="2"/>
    </row>
    <row r="13483" spans="1:5" x14ac:dyDescent="0.25">
      <c r="A13483" s="1">
        <v>13.522156685042738</v>
      </c>
      <c r="B13483" s="2">
        <v>497802.77</v>
      </c>
      <c r="C13483" s="2">
        <v>4485806.8099999996</v>
      </c>
      <c r="D13483" s="2">
        <v>47.79</v>
      </c>
      <c r="E13483" s="2"/>
    </row>
    <row r="13484" spans="1:5" x14ac:dyDescent="0.25">
      <c r="A13484" s="1">
        <v>13.523160776672011</v>
      </c>
      <c r="B13484" s="2">
        <v>497802.06</v>
      </c>
      <c r="C13484" s="2">
        <v>4485807.5199999996</v>
      </c>
      <c r="D13484" s="2">
        <v>47.78</v>
      </c>
      <c r="E13484" s="2"/>
    </row>
    <row r="13485" spans="1:5" x14ac:dyDescent="0.25">
      <c r="A13485" s="1">
        <v>13.524157822308023</v>
      </c>
      <c r="B13485" s="2">
        <v>497801.35</v>
      </c>
      <c r="C13485" s="2">
        <v>4485808.22</v>
      </c>
      <c r="D13485" s="2">
        <v>47.79</v>
      </c>
      <c r="E13485" s="2"/>
    </row>
    <row r="13486" spans="1:5" x14ac:dyDescent="0.25">
      <c r="A13486" s="1">
        <v>13.525161913937255</v>
      </c>
      <c r="B13486" s="2">
        <v>497800.64</v>
      </c>
      <c r="C13486" s="2">
        <v>4485808.93</v>
      </c>
      <c r="D13486" s="2">
        <v>47.8</v>
      </c>
      <c r="E13486" s="2"/>
    </row>
    <row r="13487" spans="1:5" x14ac:dyDescent="0.25">
      <c r="A13487" s="1">
        <v>13.526158959573268</v>
      </c>
      <c r="B13487" s="2">
        <v>497799.93</v>
      </c>
      <c r="C13487" s="2">
        <v>4485809.63</v>
      </c>
      <c r="D13487" s="2">
        <v>47.8</v>
      </c>
      <c r="E13487" s="2"/>
    </row>
    <row r="13488" spans="1:5" x14ac:dyDescent="0.25">
      <c r="A13488" s="1">
        <v>13.527156005209116</v>
      </c>
      <c r="B13488" s="2">
        <v>497799.23</v>
      </c>
      <c r="C13488" s="2">
        <v>4485810.34</v>
      </c>
      <c r="D13488" s="2">
        <v>47.8</v>
      </c>
      <c r="E13488" s="2"/>
    </row>
    <row r="13489" spans="1:5" x14ac:dyDescent="0.25">
      <c r="A13489" s="1">
        <v>13.528160096838349</v>
      </c>
      <c r="B13489" s="2">
        <v>497798.52</v>
      </c>
      <c r="C13489" s="2">
        <v>4485811.05</v>
      </c>
      <c r="D13489" s="2">
        <v>47.8</v>
      </c>
      <c r="E13489" s="2"/>
    </row>
    <row r="13490" spans="1:5" x14ac:dyDescent="0.25">
      <c r="A13490" s="1">
        <v>13.529157142474361</v>
      </c>
      <c r="B13490" s="2">
        <v>497797.81</v>
      </c>
      <c r="C13490" s="2">
        <v>4485811.75</v>
      </c>
      <c r="D13490" s="2">
        <v>47.75</v>
      </c>
      <c r="E13490" s="2"/>
    </row>
    <row r="13491" spans="1:5" x14ac:dyDescent="0.25">
      <c r="A13491" s="1">
        <v>13.530161234103634</v>
      </c>
      <c r="B13491" s="2">
        <v>497797.1</v>
      </c>
      <c r="C13491" s="2">
        <v>4485812.46</v>
      </c>
      <c r="D13491" s="2">
        <v>47.73</v>
      </c>
      <c r="E13491" s="2"/>
    </row>
    <row r="13492" spans="1:5" x14ac:dyDescent="0.25">
      <c r="A13492" s="1">
        <v>13.531158279739605</v>
      </c>
      <c r="B13492" s="2">
        <v>497796.39</v>
      </c>
      <c r="C13492" s="2">
        <v>4485813.16</v>
      </c>
      <c r="D13492" s="2">
        <v>47.75</v>
      </c>
      <c r="E13492" s="2"/>
    </row>
    <row r="13493" spans="1:5" x14ac:dyDescent="0.25">
      <c r="A13493" s="1">
        <v>13.532162371368878</v>
      </c>
      <c r="B13493" s="2">
        <v>497795.68</v>
      </c>
      <c r="C13493" s="2">
        <v>4485813.87</v>
      </c>
      <c r="D13493" s="2">
        <v>47.75</v>
      </c>
      <c r="E13493" s="2"/>
    </row>
    <row r="13494" spans="1:5" x14ac:dyDescent="0.25">
      <c r="A13494" s="1">
        <v>13.53315232086268</v>
      </c>
      <c r="B13494" s="2">
        <v>497794.98</v>
      </c>
      <c r="C13494" s="2">
        <v>4485814.57</v>
      </c>
      <c r="D13494" s="2">
        <v>47.72</v>
      </c>
      <c r="E13494" s="2"/>
    </row>
    <row r="13495" spans="1:5" x14ac:dyDescent="0.25">
      <c r="A13495" s="1">
        <v>13.534156412491912</v>
      </c>
      <c r="B13495" s="2">
        <v>497794.27</v>
      </c>
      <c r="C13495" s="2">
        <v>4485815.28</v>
      </c>
      <c r="D13495" s="2">
        <v>47.7</v>
      </c>
      <c r="E13495" s="2"/>
    </row>
    <row r="13496" spans="1:5" x14ac:dyDescent="0.25">
      <c r="A13496" s="1">
        <v>13.535160504121185</v>
      </c>
      <c r="B13496" s="2">
        <v>497793.56</v>
      </c>
      <c r="C13496" s="2">
        <v>4485815.99</v>
      </c>
      <c r="D13496" s="2">
        <v>47.71</v>
      </c>
      <c r="E13496" s="2"/>
    </row>
    <row r="13497" spans="1:5" x14ac:dyDescent="0.25">
      <c r="A13497" s="1">
        <v>13.536157549757197</v>
      </c>
      <c r="B13497" s="2">
        <v>497792.85</v>
      </c>
      <c r="C13497" s="2">
        <v>4485816.6900000004</v>
      </c>
      <c r="D13497" s="2">
        <v>47.72</v>
      </c>
      <c r="E13497" s="2"/>
    </row>
    <row r="13498" spans="1:5" x14ac:dyDescent="0.25">
      <c r="A13498" s="1">
        <v>13.53716164138643</v>
      </c>
      <c r="B13498" s="2">
        <v>497792.14</v>
      </c>
      <c r="C13498" s="2">
        <v>4485817.4000000004</v>
      </c>
      <c r="D13498" s="2">
        <v>47.72</v>
      </c>
      <c r="E13498" s="2"/>
    </row>
    <row r="13499" spans="1:5" x14ac:dyDescent="0.25">
      <c r="A13499" s="1">
        <v>13.538151590879572</v>
      </c>
      <c r="B13499" s="2">
        <v>497791.44</v>
      </c>
      <c r="C13499" s="2">
        <v>4485818.0999999996</v>
      </c>
      <c r="D13499" s="2">
        <v>47.72</v>
      </c>
      <c r="E13499" s="2"/>
    </row>
    <row r="13500" spans="1:5" x14ac:dyDescent="0.25">
      <c r="A13500" s="1">
        <v>13.539155682508845</v>
      </c>
      <c r="B13500" s="2">
        <v>497790.73</v>
      </c>
      <c r="C13500" s="2">
        <v>4485818.8099999996</v>
      </c>
      <c r="D13500" s="2">
        <v>47.72</v>
      </c>
      <c r="E13500" s="2"/>
    </row>
    <row r="13501" spans="1:5" x14ac:dyDescent="0.25">
      <c r="A13501" s="1">
        <v>13.540159774138077</v>
      </c>
      <c r="B13501" s="2">
        <v>497790.02</v>
      </c>
      <c r="C13501" s="2">
        <v>4485819.5199999996</v>
      </c>
      <c r="D13501" s="2">
        <v>47.72</v>
      </c>
      <c r="E13501" s="2"/>
    </row>
    <row r="13502" spans="1:5" x14ac:dyDescent="0.25">
      <c r="A13502" s="1">
        <v>13.541156819774089</v>
      </c>
      <c r="B13502" s="2">
        <v>497789.31</v>
      </c>
      <c r="C13502" s="2">
        <v>4485820.22</v>
      </c>
      <c r="D13502" s="2">
        <v>47.72</v>
      </c>
      <c r="E13502" s="2"/>
    </row>
    <row r="13503" spans="1:5" x14ac:dyDescent="0.25">
      <c r="A13503" s="1">
        <v>13.542160911403363</v>
      </c>
      <c r="B13503" s="2">
        <v>497788.6</v>
      </c>
      <c r="C13503" s="2">
        <v>4485820.93</v>
      </c>
      <c r="D13503" s="2">
        <v>47.71</v>
      </c>
      <c r="E13503" s="2"/>
    </row>
    <row r="13504" spans="1:5" x14ac:dyDescent="0.25">
      <c r="A13504" s="1">
        <v>13.543157957039334</v>
      </c>
      <c r="B13504" s="2">
        <v>497787.89</v>
      </c>
      <c r="C13504" s="2">
        <v>4485821.63</v>
      </c>
      <c r="D13504" s="2">
        <v>47.72</v>
      </c>
      <c r="E13504" s="2"/>
    </row>
    <row r="13505" spans="1:5" x14ac:dyDescent="0.25">
      <c r="A13505" s="1">
        <v>13.544155002675183</v>
      </c>
      <c r="B13505" s="2">
        <v>497787.19</v>
      </c>
      <c r="C13505" s="2">
        <v>4485822.34</v>
      </c>
      <c r="D13505" s="2">
        <v>47.71</v>
      </c>
      <c r="E13505" s="2"/>
    </row>
    <row r="13506" spans="1:5" x14ac:dyDescent="0.25">
      <c r="A13506" s="1">
        <v>13.545159094304456</v>
      </c>
      <c r="B13506" s="2">
        <v>497786.48</v>
      </c>
      <c r="C13506" s="2">
        <v>4485823.05</v>
      </c>
      <c r="D13506" s="2">
        <v>47.72</v>
      </c>
      <c r="E13506" s="2"/>
    </row>
    <row r="13507" spans="1:5" x14ac:dyDescent="0.25">
      <c r="A13507" s="1">
        <v>13.546156139940427</v>
      </c>
      <c r="B13507" s="2">
        <v>497785.77</v>
      </c>
      <c r="C13507" s="2">
        <v>4485823.75</v>
      </c>
      <c r="D13507" s="2">
        <v>47.7</v>
      </c>
      <c r="E13507" s="2"/>
    </row>
    <row r="13508" spans="1:5" x14ac:dyDescent="0.25">
      <c r="A13508" s="1">
        <v>13.5471602315697</v>
      </c>
      <c r="B13508" s="2">
        <v>497785.06</v>
      </c>
      <c r="C13508" s="2">
        <v>4485824.46</v>
      </c>
      <c r="D13508" s="2">
        <v>47.7</v>
      </c>
      <c r="E13508" s="2"/>
    </row>
    <row r="13509" spans="1:5" x14ac:dyDescent="0.25">
      <c r="A13509" s="1">
        <v>13.548157277205712</v>
      </c>
      <c r="B13509" s="2">
        <v>497784.35</v>
      </c>
      <c r="C13509" s="2">
        <v>4485825.16</v>
      </c>
      <c r="D13509" s="2">
        <v>47.69</v>
      </c>
      <c r="E13509" s="2"/>
    </row>
    <row r="13510" spans="1:5" x14ac:dyDescent="0.25">
      <c r="A13510" s="1">
        <v>13.549161368834945</v>
      </c>
      <c r="B13510" s="2">
        <v>497783.64</v>
      </c>
      <c r="C13510" s="2">
        <v>4485825.87</v>
      </c>
      <c r="D13510" s="2">
        <v>47.68</v>
      </c>
      <c r="E13510" s="2"/>
    </row>
    <row r="13511" spans="1:5" x14ac:dyDescent="0.25">
      <c r="A13511" s="1">
        <v>13.550158414470793</v>
      </c>
      <c r="B13511" s="2">
        <v>497782.94</v>
      </c>
      <c r="C13511" s="2">
        <v>4485826.58</v>
      </c>
      <c r="D13511" s="2">
        <v>47.68</v>
      </c>
      <c r="E13511" s="2"/>
    </row>
    <row r="13512" spans="1:5" x14ac:dyDescent="0.25">
      <c r="A13512" s="1">
        <v>13.551155460106806</v>
      </c>
      <c r="B13512" s="2">
        <v>497782.23</v>
      </c>
      <c r="C13512" s="2">
        <v>4485827.28</v>
      </c>
      <c r="D13512" s="2">
        <v>47.68</v>
      </c>
      <c r="E13512" s="2"/>
    </row>
    <row r="13513" spans="1:5" x14ac:dyDescent="0.25">
      <c r="A13513" s="1">
        <v>13.552159551736038</v>
      </c>
      <c r="B13513" s="2">
        <v>497781.52</v>
      </c>
      <c r="C13513" s="2">
        <v>4485827.99</v>
      </c>
      <c r="D13513" s="2">
        <v>47.64</v>
      </c>
      <c r="E13513" s="2"/>
    </row>
    <row r="13514" spans="1:5" x14ac:dyDescent="0.25">
      <c r="A13514" s="1">
        <v>13.55315659737205</v>
      </c>
      <c r="B13514" s="2">
        <v>497780.81</v>
      </c>
      <c r="C13514" s="2">
        <v>4485828.6900000004</v>
      </c>
      <c r="D13514" s="2">
        <v>47.65</v>
      </c>
      <c r="E13514" s="2"/>
    </row>
    <row r="13515" spans="1:5" x14ac:dyDescent="0.25">
      <c r="A13515" s="1">
        <v>13.554160689001323</v>
      </c>
      <c r="B13515" s="2">
        <v>497780.1</v>
      </c>
      <c r="C13515" s="2">
        <v>4485829.4000000004</v>
      </c>
      <c r="D13515" s="2">
        <v>47.63</v>
      </c>
      <c r="E13515" s="2"/>
    </row>
    <row r="13516" spans="1:5" x14ac:dyDescent="0.25">
      <c r="A13516" s="1">
        <v>13.555157734636639</v>
      </c>
      <c r="B13516" s="2">
        <v>497779.39</v>
      </c>
      <c r="C13516" s="2">
        <v>4485830.0999999996</v>
      </c>
      <c r="D13516" s="2">
        <v>47.61</v>
      </c>
      <c r="E13516" s="2"/>
    </row>
    <row r="13517" spans="1:5" x14ac:dyDescent="0.25">
      <c r="A13517" s="1">
        <v>13.556154780272488</v>
      </c>
      <c r="B13517" s="2">
        <v>497778.69</v>
      </c>
      <c r="C13517" s="2">
        <v>4485830.8099999996</v>
      </c>
      <c r="D13517" s="2">
        <v>47.63</v>
      </c>
      <c r="E13517" s="2"/>
    </row>
    <row r="13518" spans="1:5" x14ac:dyDescent="0.25">
      <c r="A13518" s="1">
        <v>13.557158871901761</v>
      </c>
      <c r="B13518" s="2">
        <v>497777.98</v>
      </c>
      <c r="C13518" s="2">
        <v>4485831.5199999996</v>
      </c>
      <c r="D13518" s="2">
        <v>47.64</v>
      </c>
      <c r="E13518" s="2"/>
    </row>
    <row r="13519" spans="1:5" x14ac:dyDescent="0.25">
      <c r="A13519" s="1">
        <v>13.558155917537732</v>
      </c>
      <c r="B13519" s="2">
        <v>497777.27</v>
      </c>
      <c r="C13519" s="2">
        <v>4485832.22</v>
      </c>
      <c r="D13519" s="2">
        <v>47.6</v>
      </c>
      <c r="E13519" s="2"/>
    </row>
    <row r="13520" spans="1:5" x14ac:dyDescent="0.25">
      <c r="A13520" s="1">
        <v>13.558820597912543</v>
      </c>
      <c r="B13520" s="2">
        <v>497776.8</v>
      </c>
      <c r="C13520" s="2">
        <v>4485832.6900000004</v>
      </c>
      <c r="D13520" s="2">
        <v>47.58</v>
      </c>
      <c r="E13520" s="2"/>
    </row>
    <row r="13521" spans="1:5" x14ac:dyDescent="0.25">
      <c r="A13521" s="1">
        <v>13.558820597912543</v>
      </c>
      <c r="B13521" s="2">
        <v>497776.8</v>
      </c>
      <c r="C13521" s="2">
        <v>4485832.6900000004</v>
      </c>
      <c r="D13521" s="2">
        <v>47.58</v>
      </c>
      <c r="E13521" s="2"/>
    </row>
    <row r="13522" spans="1:5" x14ac:dyDescent="0.25">
      <c r="A13522" s="1">
        <v>13.559817844120673</v>
      </c>
      <c r="B13522" s="2">
        <v>497776.11</v>
      </c>
      <c r="C13522" s="2">
        <v>4485833.41</v>
      </c>
      <c r="D13522" s="2">
        <v>47.59</v>
      </c>
      <c r="E13522" s="2"/>
    </row>
    <row r="13523" spans="1:5" x14ac:dyDescent="0.25">
      <c r="A13523" s="1">
        <v>13.560815090328802</v>
      </c>
      <c r="B13523" s="2">
        <v>497775.42</v>
      </c>
      <c r="C13523" s="2">
        <v>4485834.13</v>
      </c>
      <c r="D13523" s="2">
        <v>47.58</v>
      </c>
      <c r="E13523" s="2"/>
    </row>
    <row r="13524" spans="1:5" x14ac:dyDescent="0.25">
      <c r="A13524" s="1">
        <v>13.561826475517872</v>
      </c>
      <c r="B13524" s="2">
        <v>497774.72</v>
      </c>
      <c r="C13524" s="2">
        <v>4485834.8600000003</v>
      </c>
      <c r="D13524" s="2">
        <v>47.55</v>
      </c>
      <c r="E13524" s="2"/>
    </row>
    <row r="13525" spans="1:5" x14ac:dyDescent="0.25">
      <c r="A13525" s="1">
        <v>13.562823721725961</v>
      </c>
      <c r="B13525" s="2">
        <v>497774.03</v>
      </c>
      <c r="C13525" s="2">
        <v>4485835.58</v>
      </c>
      <c r="D13525" s="2">
        <v>47.55</v>
      </c>
      <c r="E13525" s="2"/>
    </row>
    <row r="13526" spans="1:5" x14ac:dyDescent="0.25">
      <c r="A13526" s="1">
        <v>13.56382096793409</v>
      </c>
      <c r="B13526" s="2">
        <v>497773.34</v>
      </c>
      <c r="C13526" s="2">
        <v>4485836.3</v>
      </c>
      <c r="D13526" s="2">
        <v>47.54</v>
      </c>
      <c r="E13526" s="2"/>
    </row>
    <row r="13527" spans="1:5" x14ac:dyDescent="0.25">
      <c r="A13527" s="1">
        <v>13.564818214142219</v>
      </c>
      <c r="B13527" s="2">
        <v>497772.65</v>
      </c>
      <c r="C13527" s="2">
        <v>4485837.0199999996</v>
      </c>
      <c r="D13527" s="2">
        <v>47.5</v>
      </c>
      <c r="E13527" s="2"/>
    </row>
    <row r="13528" spans="1:5" x14ac:dyDescent="0.25">
      <c r="A13528" s="1">
        <v>13.56581546035102</v>
      </c>
      <c r="B13528" s="2">
        <v>497771.96</v>
      </c>
      <c r="C13528" s="2">
        <v>4485837.74</v>
      </c>
      <c r="D13528" s="2">
        <v>47.49</v>
      </c>
      <c r="E13528" s="2"/>
    </row>
    <row r="13529" spans="1:5" x14ac:dyDescent="0.25">
      <c r="A13529" s="1">
        <v>13.566819950270977</v>
      </c>
      <c r="B13529" s="2">
        <v>497771.27</v>
      </c>
      <c r="C13529" s="2">
        <v>4485838.47</v>
      </c>
      <c r="D13529" s="2">
        <v>47.52</v>
      </c>
      <c r="E13529" s="2"/>
    </row>
    <row r="13530" spans="1:5" x14ac:dyDescent="0.25">
      <c r="A13530" s="1">
        <v>13.567824141488316</v>
      </c>
      <c r="B13530" s="2">
        <v>497770.57</v>
      </c>
      <c r="C13530" s="2">
        <v>4485839.1900000004</v>
      </c>
      <c r="D13530" s="2">
        <v>47.49</v>
      </c>
      <c r="E13530" s="2"/>
    </row>
    <row r="13531" spans="1:5" x14ac:dyDescent="0.25">
      <c r="A13531" s="1">
        <v>13.568821387696445</v>
      </c>
      <c r="B13531" s="2">
        <v>497769.88</v>
      </c>
      <c r="C13531" s="2">
        <v>4485839.91</v>
      </c>
      <c r="D13531" s="2">
        <v>47.48</v>
      </c>
      <c r="E13531" s="2"/>
    </row>
    <row r="13532" spans="1:5" x14ac:dyDescent="0.25">
      <c r="A13532" s="1">
        <v>13.569818633904575</v>
      </c>
      <c r="B13532" s="2">
        <v>497769.19</v>
      </c>
      <c r="C13532" s="2">
        <v>4485840.63</v>
      </c>
      <c r="D13532" s="2">
        <v>47.44</v>
      </c>
      <c r="E13532" s="2"/>
    </row>
    <row r="13533" spans="1:5" x14ac:dyDescent="0.25">
      <c r="A13533" s="1">
        <v>13.570815880112704</v>
      </c>
      <c r="B13533" s="2">
        <v>497768.5</v>
      </c>
      <c r="C13533" s="2">
        <v>4485841.3499999996</v>
      </c>
      <c r="D13533" s="2">
        <v>47.45</v>
      </c>
      <c r="E13533" s="2"/>
    </row>
    <row r="13534" spans="1:5" x14ac:dyDescent="0.25">
      <c r="A13534" s="1">
        <v>13.571820370033338</v>
      </c>
      <c r="B13534" s="2">
        <v>497767.81</v>
      </c>
      <c r="C13534" s="2">
        <v>4485842.08</v>
      </c>
      <c r="D13534" s="2">
        <v>47.43</v>
      </c>
      <c r="E13534" s="2"/>
    </row>
    <row r="13535" spans="1:5" x14ac:dyDescent="0.25">
      <c r="A13535" s="1">
        <v>13.572824561250009</v>
      </c>
      <c r="B13535" s="2">
        <v>497767.11</v>
      </c>
      <c r="C13535" s="2">
        <v>4485842.8</v>
      </c>
      <c r="D13535" s="2">
        <v>47.44</v>
      </c>
      <c r="E13535" s="2"/>
    </row>
    <row r="13536" spans="1:5" x14ac:dyDescent="0.25">
      <c r="A13536" s="1">
        <v>13.573821807458138</v>
      </c>
      <c r="B13536" s="2">
        <v>497766.42</v>
      </c>
      <c r="C13536" s="2">
        <v>4485843.5199999996</v>
      </c>
      <c r="D13536" s="2">
        <v>47.46</v>
      </c>
      <c r="E13536" s="2"/>
    </row>
    <row r="13537" spans="1:5" x14ac:dyDescent="0.25">
      <c r="A13537" s="1">
        <v>13.574819053666939</v>
      </c>
      <c r="B13537" s="2">
        <v>497765.73</v>
      </c>
      <c r="C13537" s="2">
        <v>4485844.24</v>
      </c>
      <c r="D13537" s="2">
        <v>47.45</v>
      </c>
      <c r="E13537" s="2"/>
    </row>
    <row r="13538" spans="1:5" x14ac:dyDescent="0.25">
      <c r="A13538" s="1">
        <v>13.575816299875068</v>
      </c>
      <c r="B13538" s="2">
        <v>497765.04</v>
      </c>
      <c r="C13538" s="2">
        <v>4485844.96</v>
      </c>
      <c r="D13538" s="2">
        <v>47.45</v>
      </c>
      <c r="E13538" s="2"/>
    </row>
    <row r="13539" spans="1:5" x14ac:dyDescent="0.25">
      <c r="A13539" s="1">
        <v>13.576820789795702</v>
      </c>
      <c r="B13539" s="2">
        <v>497764.35</v>
      </c>
      <c r="C13539" s="2">
        <v>4485845.6900000004</v>
      </c>
      <c r="D13539" s="2">
        <v>47.48</v>
      </c>
      <c r="E13539" s="2"/>
    </row>
    <row r="13540" spans="1:5" x14ac:dyDescent="0.25">
      <c r="A13540" s="1">
        <v>13.577824981012334</v>
      </c>
      <c r="B13540" s="2">
        <v>497763.65</v>
      </c>
      <c r="C13540" s="2">
        <v>4485846.41</v>
      </c>
      <c r="D13540" s="2">
        <v>47.43</v>
      </c>
      <c r="E13540" s="2"/>
    </row>
    <row r="13541" spans="1:5" x14ac:dyDescent="0.25">
      <c r="A13541" s="1">
        <v>13.578822227220464</v>
      </c>
      <c r="B13541" s="2">
        <v>497762.96</v>
      </c>
      <c r="C13541" s="2">
        <v>4485847.13</v>
      </c>
      <c r="D13541" s="2">
        <v>47.4</v>
      </c>
      <c r="E13541" s="2"/>
    </row>
    <row r="13542" spans="1:5" x14ac:dyDescent="0.25">
      <c r="A13542" s="1">
        <v>13.579819473428593</v>
      </c>
      <c r="B13542" s="2">
        <v>497762.27</v>
      </c>
      <c r="C13542" s="2">
        <v>4485847.8499999996</v>
      </c>
      <c r="D13542" s="2">
        <v>47.39</v>
      </c>
      <c r="E13542" s="2"/>
    </row>
    <row r="13543" spans="1:5" x14ac:dyDescent="0.25">
      <c r="A13543" s="1">
        <v>13.580816719637394</v>
      </c>
      <c r="B13543" s="2">
        <v>497761.58</v>
      </c>
      <c r="C13543" s="2">
        <v>4485848.57</v>
      </c>
      <c r="D13543" s="2">
        <v>47.4</v>
      </c>
      <c r="E13543" s="2"/>
    </row>
    <row r="13544" spans="1:5" x14ac:dyDescent="0.25">
      <c r="A13544" s="1">
        <v>13.581821209557351</v>
      </c>
      <c r="B13544" s="2">
        <v>497760.89</v>
      </c>
      <c r="C13544" s="2">
        <v>4485849.3</v>
      </c>
      <c r="D13544" s="2">
        <v>47.43</v>
      </c>
      <c r="E13544" s="2"/>
    </row>
    <row r="13545" spans="1:5" x14ac:dyDescent="0.25">
      <c r="A13545" s="1">
        <v>13.58281845576548</v>
      </c>
      <c r="B13545" s="2">
        <v>497760.2</v>
      </c>
      <c r="C13545" s="2">
        <v>4485850.0199999996</v>
      </c>
      <c r="D13545" s="2">
        <v>47.4</v>
      </c>
      <c r="E13545" s="2"/>
    </row>
    <row r="13546" spans="1:5" x14ac:dyDescent="0.25">
      <c r="A13546" s="1">
        <v>13.583822646982819</v>
      </c>
      <c r="B13546" s="2">
        <v>497759.5</v>
      </c>
      <c r="C13546" s="2">
        <v>4485850.74</v>
      </c>
      <c r="D13546" s="2">
        <v>47.36</v>
      </c>
      <c r="E13546" s="2"/>
    </row>
    <row r="13547" spans="1:5" x14ac:dyDescent="0.25">
      <c r="A13547" s="1">
        <v>13.584819893190948</v>
      </c>
      <c r="B13547" s="2">
        <v>497758.81</v>
      </c>
      <c r="C13547" s="2">
        <v>4485851.46</v>
      </c>
      <c r="D13547" s="2">
        <v>47.32</v>
      </c>
      <c r="E13547" s="2"/>
    </row>
    <row r="13548" spans="1:5" x14ac:dyDescent="0.25">
      <c r="A13548" s="1">
        <v>13.585817139399078</v>
      </c>
      <c r="B13548" s="2">
        <v>497758.12</v>
      </c>
      <c r="C13548" s="2">
        <v>4485852.18</v>
      </c>
      <c r="D13548" s="2">
        <v>47.3</v>
      </c>
      <c r="E13548" s="2"/>
    </row>
    <row r="13549" spans="1:5" x14ac:dyDescent="0.25">
      <c r="A13549" s="1">
        <v>13.586821629319711</v>
      </c>
      <c r="B13549" s="2">
        <v>497757.43</v>
      </c>
      <c r="C13549" s="2">
        <v>4485852.91</v>
      </c>
      <c r="D13549" s="2">
        <v>47.24</v>
      </c>
      <c r="E13549" s="2"/>
    </row>
    <row r="13550" spans="1:5" x14ac:dyDescent="0.25">
      <c r="A13550" s="1">
        <v>13.587818875527841</v>
      </c>
      <c r="B13550" s="2">
        <v>497756.74</v>
      </c>
      <c r="C13550" s="2">
        <v>4485853.63</v>
      </c>
      <c r="D13550" s="2">
        <v>47.19</v>
      </c>
      <c r="E13550" s="2"/>
    </row>
    <row r="13551" spans="1:5" x14ac:dyDescent="0.25">
      <c r="A13551" s="1">
        <v>13.588823066744512</v>
      </c>
      <c r="B13551" s="2">
        <v>497756.04</v>
      </c>
      <c r="C13551" s="2">
        <v>4485854.3499999996</v>
      </c>
      <c r="D13551" s="2">
        <v>47.16</v>
      </c>
      <c r="E13551" s="2"/>
    </row>
    <row r="13552" spans="1:5" x14ac:dyDescent="0.25">
      <c r="A13552" s="1">
        <v>13.589820312953313</v>
      </c>
      <c r="B13552" s="2">
        <v>497755.35</v>
      </c>
      <c r="C13552" s="2">
        <v>4485855.07</v>
      </c>
      <c r="D13552" s="2">
        <v>47.25</v>
      </c>
      <c r="E13552" s="2"/>
    </row>
    <row r="13553" spans="1:5" x14ac:dyDescent="0.25">
      <c r="A13553" s="1">
        <v>13.590817559161442</v>
      </c>
      <c r="B13553" s="2">
        <v>497754.66</v>
      </c>
      <c r="C13553" s="2">
        <v>4485855.79</v>
      </c>
      <c r="D13553" s="2">
        <v>47.3</v>
      </c>
      <c r="E13553" s="2"/>
    </row>
    <row r="13554" spans="1:5" x14ac:dyDescent="0.25">
      <c r="A13554" s="1">
        <v>13.591822049081399</v>
      </c>
      <c r="B13554" s="2">
        <v>497753.97</v>
      </c>
      <c r="C13554" s="2">
        <v>4485856.5199999996</v>
      </c>
      <c r="D13554" s="2">
        <v>47.33</v>
      </c>
      <c r="E13554" s="2"/>
    </row>
    <row r="13555" spans="1:5" x14ac:dyDescent="0.25">
      <c r="A13555" s="1">
        <v>13.592819295290161</v>
      </c>
      <c r="B13555" s="2">
        <v>497753.28</v>
      </c>
      <c r="C13555" s="2">
        <v>4485857.24</v>
      </c>
      <c r="D13555" s="2">
        <v>47.35</v>
      </c>
      <c r="E13555" s="2"/>
    </row>
    <row r="13556" spans="1:5" x14ac:dyDescent="0.25">
      <c r="A13556" s="1">
        <v>13.593823486506832</v>
      </c>
      <c r="B13556" s="2">
        <v>497752.58</v>
      </c>
      <c r="C13556" s="2">
        <v>4485857.96</v>
      </c>
      <c r="D13556" s="2">
        <v>47.38</v>
      </c>
      <c r="E13556" s="2"/>
    </row>
    <row r="13557" spans="1:5" x14ac:dyDescent="0.25">
      <c r="A13557" s="1">
        <v>13.594820732714961</v>
      </c>
      <c r="B13557" s="2">
        <v>497751.89</v>
      </c>
      <c r="C13557" s="2">
        <v>4485858.68</v>
      </c>
      <c r="D13557" s="2">
        <v>47.36</v>
      </c>
      <c r="E13557" s="2"/>
    </row>
    <row r="13558" spans="1:5" x14ac:dyDescent="0.25">
      <c r="A13558" s="1">
        <v>13.595817978923762</v>
      </c>
      <c r="B13558" s="2">
        <v>497751.2</v>
      </c>
      <c r="C13558" s="2">
        <v>4485859.4000000004</v>
      </c>
      <c r="D13558" s="2">
        <v>47.35</v>
      </c>
      <c r="E13558" s="2"/>
    </row>
    <row r="13559" spans="1:5" x14ac:dyDescent="0.25">
      <c r="A13559" s="1">
        <v>13.596822468843719</v>
      </c>
      <c r="B13559" s="2">
        <v>497750.51</v>
      </c>
      <c r="C13559" s="2">
        <v>4485860.13</v>
      </c>
      <c r="D13559" s="2">
        <v>47.34</v>
      </c>
      <c r="E13559" s="2"/>
    </row>
    <row r="13560" spans="1:5" x14ac:dyDescent="0.25">
      <c r="A13560" s="1">
        <v>13.597819715051848</v>
      </c>
      <c r="B13560" s="2">
        <v>497749.82</v>
      </c>
      <c r="C13560" s="2">
        <v>4485860.8499999996</v>
      </c>
      <c r="D13560" s="2">
        <v>47.36</v>
      </c>
      <c r="E13560" s="2"/>
    </row>
    <row r="13561" spans="1:5" x14ac:dyDescent="0.25">
      <c r="A13561" s="1">
        <v>13.598816961260649</v>
      </c>
      <c r="B13561" s="2">
        <v>497749.13</v>
      </c>
      <c r="C13561" s="2">
        <v>4485861.57</v>
      </c>
      <c r="D13561" s="2">
        <v>47.38</v>
      </c>
      <c r="E13561" s="2"/>
    </row>
    <row r="13562" spans="1:5" x14ac:dyDescent="0.25">
      <c r="A13562" s="1">
        <v>13.59982115247732</v>
      </c>
      <c r="B13562" s="2">
        <v>497748.43</v>
      </c>
      <c r="C13562" s="2">
        <v>4485862.29</v>
      </c>
      <c r="D13562" s="2">
        <v>47.4</v>
      </c>
      <c r="E13562" s="2"/>
    </row>
    <row r="13563" spans="1:5" x14ac:dyDescent="0.25">
      <c r="A13563" s="1">
        <v>13.600825642397277</v>
      </c>
      <c r="B13563" s="2">
        <v>497747.74</v>
      </c>
      <c r="C13563" s="2">
        <v>4485863.0199999996</v>
      </c>
      <c r="D13563" s="2">
        <v>47.38</v>
      </c>
      <c r="E13563" s="2"/>
    </row>
    <row r="13564" spans="1:5" x14ac:dyDescent="0.25">
      <c r="A13564" s="1">
        <v>13.601822888606078</v>
      </c>
      <c r="B13564" s="2">
        <v>497747.05</v>
      </c>
      <c r="C13564" s="2">
        <v>4485863.74</v>
      </c>
      <c r="D13564" s="2">
        <v>47.36</v>
      </c>
      <c r="E13564" s="2"/>
    </row>
    <row r="13565" spans="1:5" x14ac:dyDescent="0.25">
      <c r="A13565" s="1">
        <v>13.602820134814207</v>
      </c>
      <c r="B13565" s="2">
        <v>497746.36</v>
      </c>
      <c r="C13565" s="2">
        <v>4485864.46</v>
      </c>
      <c r="D13565" s="2">
        <v>47.33</v>
      </c>
      <c r="E13565" s="2"/>
    </row>
    <row r="13566" spans="1:5" x14ac:dyDescent="0.25">
      <c r="A13566" s="1">
        <v>13.603817381022337</v>
      </c>
      <c r="B13566" s="2">
        <v>497745.67</v>
      </c>
      <c r="C13566" s="2">
        <v>4485865.18</v>
      </c>
      <c r="D13566" s="2">
        <v>47.35</v>
      </c>
      <c r="E13566" s="2"/>
    </row>
    <row r="13567" spans="1:5" x14ac:dyDescent="0.25">
      <c r="A13567" s="1">
        <v>13.604821572239675</v>
      </c>
      <c r="B13567" s="2">
        <v>497744.97</v>
      </c>
      <c r="C13567" s="2">
        <v>4485865.9000000004</v>
      </c>
      <c r="D13567" s="2">
        <v>47.34</v>
      </c>
      <c r="E13567" s="2"/>
    </row>
    <row r="13568" spans="1:5" x14ac:dyDescent="0.25">
      <c r="A13568" s="1">
        <v>13.605826062159593</v>
      </c>
      <c r="B13568" s="2">
        <v>497744.28</v>
      </c>
      <c r="C13568" s="2">
        <v>4485866.63</v>
      </c>
      <c r="D13568" s="2">
        <v>47.33</v>
      </c>
      <c r="E13568" s="2"/>
    </row>
    <row r="13569" spans="1:5" x14ac:dyDescent="0.25">
      <c r="A13569" s="1">
        <v>13.606823308367723</v>
      </c>
      <c r="B13569" s="2">
        <v>497743.59</v>
      </c>
      <c r="C13569" s="2">
        <v>4485867.3499999996</v>
      </c>
      <c r="D13569" s="2">
        <v>47.33</v>
      </c>
      <c r="E13569" s="2"/>
    </row>
    <row r="13570" spans="1:5" x14ac:dyDescent="0.25">
      <c r="A13570" s="1">
        <v>13.607820554576524</v>
      </c>
      <c r="B13570" s="2">
        <v>497742.9</v>
      </c>
      <c r="C13570" s="2">
        <v>4485868.07</v>
      </c>
      <c r="D13570" s="2">
        <v>47.35</v>
      </c>
      <c r="E13570" s="2"/>
    </row>
    <row r="13571" spans="1:5" x14ac:dyDescent="0.25">
      <c r="A13571" s="1">
        <v>13.608817800784653</v>
      </c>
      <c r="B13571" s="2">
        <v>497742.21</v>
      </c>
      <c r="C13571" s="2">
        <v>4485868.79</v>
      </c>
      <c r="D13571" s="2">
        <v>47.33</v>
      </c>
      <c r="E13571" s="2"/>
    </row>
    <row r="13572" spans="1:5" x14ac:dyDescent="0.25">
      <c r="A13572" s="1">
        <v>13.609821992001324</v>
      </c>
      <c r="B13572" s="2">
        <v>497741.51</v>
      </c>
      <c r="C13572" s="2">
        <v>4485869.51</v>
      </c>
      <c r="D13572" s="2">
        <v>47.36</v>
      </c>
      <c r="E13572" s="2"/>
    </row>
    <row r="13573" spans="1:5" x14ac:dyDescent="0.25">
      <c r="A13573" s="1">
        <v>13.610826481921958</v>
      </c>
      <c r="B13573" s="2">
        <v>497740.82</v>
      </c>
      <c r="C13573" s="2">
        <v>4485870.24</v>
      </c>
      <c r="D13573" s="2">
        <v>47.34</v>
      </c>
      <c r="E13573" s="2"/>
    </row>
    <row r="13574" spans="1:5" x14ac:dyDescent="0.25">
      <c r="A13574" s="1">
        <v>13.611823728130087</v>
      </c>
      <c r="B13574" s="2">
        <v>497740.13</v>
      </c>
      <c r="C13574" s="2">
        <v>4485870.96</v>
      </c>
      <c r="D13574" s="2">
        <v>47.35</v>
      </c>
      <c r="E13574" s="2"/>
    </row>
    <row r="13575" spans="1:5" x14ac:dyDescent="0.25">
      <c r="A13575" s="1">
        <v>13.612820974338216</v>
      </c>
      <c r="B13575" s="2">
        <v>497739.44</v>
      </c>
      <c r="C13575" s="2">
        <v>4485871.68</v>
      </c>
      <c r="D13575" s="2">
        <v>47.33</v>
      </c>
      <c r="E13575" s="2"/>
    </row>
    <row r="13576" spans="1:5" x14ac:dyDescent="0.25">
      <c r="A13576" s="1">
        <v>13.613818220547017</v>
      </c>
      <c r="B13576" s="2">
        <v>497738.75</v>
      </c>
      <c r="C13576" s="2">
        <v>4485872.4000000004</v>
      </c>
      <c r="D13576" s="2">
        <v>47.33</v>
      </c>
      <c r="E13576" s="2"/>
    </row>
    <row r="13577" spans="1:5" x14ac:dyDescent="0.25">
      <c r="A13577" s="1">
        <v>13.614815466755147</v>
      </c>
      <c r="B13577" s="2">
        <v>497738.06</v>
      </c>
      <c r="C13577" s="2">
        <v>4485873.12</v>
      </c>
      <c r="D13577" s="2">
        <v>47.29</v>
      </c>
      <c r="E13577" s="2"/>
    </row>
    <row r="13578" spans="1:5" x14ac:dyDescent="0.25">
      <c r="A13578" s="1">
        <v>13.615826851943543</v>
      </c>
      <c r="B13578" s="2">
        <v>497737.36</v>
      </c>
      <c r="C13578" s="2">
        <v>4485873.8499999996</v>
      </c>
      <c r="D13578" s="2">
        <v>47.26</v>
      </c>
      <c r="E13578" s="2"/>
    </row>
    <row r="13579" spans="1:5" x14ac:dyDescent="0.25">
      <c r="A13579" s="1">
        <v>13.616824098152344</v>
      </c>
      <c r="B13579" s="2">
        <v>497736.67</v>
      </c>
      <c r="C13579" s="2">
        <v>4485874.57</v>
      </c>
      <c r="D13579" s="2">
        <v>47.27</v>
      </c>
      <c r="E13579" s="2"/>
    </row>
    <row r="13580" spans="1:5" x14ac:dyDescent="0.25">
      <c r="A13580" s="1">
        <v>13.617821344360474</v>
      </c>
      <c r="B13580" s="2">
        <v>497735.98</v>
      </c>
      <c r="C13580" s="2">
        <v>4485875.29</v>
      </c>
      <c r="D13580" s="2">
        <v>47.26</v>
      </c>
      <c r="E13580" s="2"/>
    </row>
    <row r="13581" spans="1:5" x14ac:dyDescent="0.25">
      <c r="A13581" s="1">
        <v>13.618818590568603</v>
      </c>
      <c r="B13581" s="2">
        <v>497735.29</v>
      </c>
      <c r="C13581" s="2">
        <v>4485876.01</v>
      </c>
      <c r="D13581" s="2">
        <v>47.27</v>
      </c>
      <c r="E13581" s="2"/>
    </row>
    <row r="13582" spans="1:5" x14ac:dyDescent="0.25">
      <c r="A13582" s="1">
        <v>13.619815836777404</v>
      </c>
      <c r="B13582" s="2">
        <v>497734.6</v>
      </c>
      <c r="C13582" s="2">
        <v>4485876.7300000004</v>
      </c>
      <c r="D13582" s="2">
        <v>47.3</v>
      </c>
      <c r="E13582" s="2"/>
    </row>
    <row r="13583" spans="1:5" x14ac:dyDescent="0.25">
      <c r="A13583" s="1">
        <v>13.620827221965762</v>
      </c>
      <c r="B13583" s="2">
        <v>497733.9</v>
      </c>
      <c r="C13583" s="2">
        <v>4485877.46</v>
      </c>
      <c r="D13583" s="2">
        <v>47.26</v>
      </c>
      <c r="E13583" s="2"/>
    </row>
    <row r="13584" spans="1:5" x14ac:dyDescent="0.25">
      <c r="A13584" s="1">
        <v>13.621824468173891</v>
      </c>
      <c r="B13584" s="2">
        <v>497733.21</v>
      </c>
      <c r="C13584" s="2">
        <v>4485878.18</v>
      </c>
      <c r="D13584" s="2">
        <v>47.25</v>
      </c>
      <c r="E13584" s="2"/>
    </row>
    <row r="13585" spans="1:5" x14ac:dyDescent="0.25">
      <c r="A13585" s="1">
        <v>13.622821714382692</v>
      </c>
      <c r="B13585" s="2">
        <v>497732.52</v>
      </c>
      <c r="C13585" s="2">
        <v>4485878.9000000004</v>
      </c>
      <c r="D13585" s="2">
        <v>47.26</v>
      </c>
      <c r="E13585" s="2"/>
    </row>
    <row r="13586" spans="1:5" x14ac:dyDescent="0.25">
      <c r="A13586" s="1">
        <v>13.623818960590821</v>
      </c>
      <c r="B13586" s="2">
        <v>497731.83</v>
      </c>
      <c r="C13586" s="2">
        <v>4485879.62</v>
      </c>
      <c r="D13586" s="2">
        <v>47.25</v>
      </c>
      <c r="E13586" s="2"/>
    </row>
    <row r="13587" spans="1:5" x14ac:dyDescent="0.25">
      <c r="A13587" s="1">
        <v>13.62481620679895</v>
      </c>
      <c r="B13587" s="2">
        <v>497731.14</v>
      </c>
      <c r="C13587" s="2">
        <v>4485880.34</v>
      </c>
      <c r="D13587" s="2">
        <v>47.24</v>
      </c>
      <c r="E13587" s="2"/>
    </row>
    <row r="13588" spans="1:5" x14ac:dyDescent="0.25">
      <c r="A13588" s="1">
        <v>13.625827591988021</v>
      </c>
      <c r="B13588" s="2">
        <v>497730.44</v>
      </c>
      <c r="C13588" s="2">
        <v>4485881.07</v>
      </c>
      <c r="D13588" s="2">
        <v>47.2</v>
      </c>
      <c r="E13588" s="2"/>
    </row>
    <row r="13589" spans="1:5" x14ac:dyDescent="0.25">
      <c r="A13589" s="1">
        <v>13.62682483819615</v>
      </c>
      <c r="B13589" s="2">
        <v>497729.75</v>
      </c>
      <c r="C13589" s="2">
        <v>4485881.79</v>
      </c>
      <c r="D13589" s="2">
        <v>47.2</v>
      </c>
      <c r="E13589" s="2"/>
    </row>
    <row r="13590" spans="1:5" x14ac:dyDescent="0.25">
      <c r="A13590" s="1">
        <v>13.627822084404279</v>
      </c>
      <c r="B13590" s="2">
        <v>497729.06</v>
      </c>
      <c r="C13590" s="2">
        <v>4485882.51</v>
      </c>
      <c r="D13590" s="2">
        <v>47.19</v>
      </c>
      <c r="E13590" s="2"/>
    </row>
    <row r="13591" spans="1:5" x14ac:dyDescent="0.25">
      <c r="A13591" s="1">
        <v>13.62881933061308</v>
      </c>
      <c r="B13591" s="2">
        <v>497728.37</v>
      </c>
      <c r="C13591" s="2">
        <v>4485883.2300000004</v>
      </c>
      <c r="D13591" s="2">
        <v>47.16</v>
      </c>
      <c r="E13591" s="2"/>
    </row>
    <row r="13592" spans="1:5" x14ac:dyDescent="0.25">
      <c r="A13592" s="1">
        <v>13.629816576821209</v>
      </c>
      <c r="B13592" s="2">
        <v>497727.68</v>
      </c>
      <c r="C13592" s="2">
        <v>4485883.95</v>
      </c>
      <c r="D13592" s="2">
        <v>47.14</v>
      </c>
      <c r="E13592" s="2"/>
    </row>
    <row r="13593" spans="1:5" x14ac:dyDescent="0.25">
      <c r="A13593" s="1">
        <v>13.630821066741166</v>
      </c>
      <c r="B13593" s="2">
        <v>497726.99</v>
      </c>
      <c r="C13593" s="2">
        <v>4485884.68</v>
      </c>
      <c r="D13593" s="2">
        <v>47.2</v>
      </c>
      <c r="E13593" s="2"/>
    </row>
    <row r="13594" spans="1:5" x14ac:dyDescent="0.25">
      <c r="A13594" s="1">
        <v>13.631825257958505</v>
      </c>
      <c r="B13594" s="2">
        <v>497726.29</v>
      </c>
      <c r="C13594" s="2">
        <v>4485885.4000000004</v>
      </c>
      <c r="D13594" s="2">
        <v>47.22</v>
      </c>
      <c r="E13594" s="2"/>
    </row>
    <row r="13595" spans="1:5" x14ac:dyDescent="0.25">
      <c r="A13595" s="1">
        <v>13.632822504166635</v>
      </c>
      <c r="B13595" s="2">
        <v>497725.6</v>
      </c>
      <c r="C13595" s="2">
        <v>4485886.12</v>
      </c>
      <c r="D13595" s="2">
        <v>47.17</v>
      </c>
      <c r="E13595" s="2"/>
    </row>
    <row r="13596" spans="1:5" x14ac:dyDescent="0.25">
      <c r="A13596" s="1">
        <v>13.633819750374764</v>
      </c>
      <c r="B13596" s="2">
        <v>497724.91</v>
      </c>
      <c r="C13596" s="2">
        <v>4485886.84</v>
      </c>
      <c r="D13596" s="2">
        <v>47.19</v>
      </c>
      <c r="E13596" s="2"/>
    </row>
    <row r="13597" spans="1:5" x14ac:dyDescent="0.25">
      <c r="A13597" s="1">
        <v>13.634816996582893</v>
      </c>
      <c r="B13597" s="2">
        <v>497724.22</v>
      </c>
      <c r="C13597" s="2">
        <v>4485887.5599999996</v>
      </c>
      <c r="D13597" s="2">
        <v>47.14</v>
      </c>
      <c r="E13597" s="2"/>
    </row>
    <row r="13598" spans="1:5" x14ac:dyDescent="0.25">
      <c r="A13598" s="1">
        <v>13.635821486503488</v>
      </c>
      <c r="B13598" s="2">
        <v>497723.53</v>
      </c>
      <c r="C13598" s="2">
        <v>4485888.29</v>
      </c>
      <c r="D13598" s="2">
        <v>47.07</v>
      </c>
      <c r="E13598" s="2"/>
    </row>
    <row r="13599" spans="1:5" x14ac:dyDescent="0.25">
      <c r="A13599" s="1">
        <v>13.636825677720159</v>
      </c>
      <c r="B13599" s="2">
        <v>497722.83</v>
      </c>
      <c r="C13599" s="2">
        <v>4485889.01</v>
      </c>
      <c r="D13599" s="2">
        <v>47.09</v>
      </c>
      <c r="E13599" s="2"/>
    </row>
    <row r="13600" spans="1:5" x14ac:dyDescent="0.25">
      <c r="A13600" s="1">
        <v>13.63782292392896</v>
      </c>
      <c r="B13600" s="2">
        <v>497722.14</v>
      </c>
      <c r="C13600" s="2">
        <v>4485889.7300000004</v>
      </c>
      <c r="D13600" s="2">
        <v>47.08</v>
      </c>
      <c r="E13600" s="2"/>
    </row>
    <row r="13601" spans="1:5" x14ac:dyDescent="0.25">
      <c r="A13601" s="1">
        <v>13.638820170137089</v>
      </c>
      <c r="B13601" s="2">
        <v>497721.45</v>
      </c>
      <c r="C13601" s="2">
        <v>4485890.45</v>
      </c>
      <c r="D13601" s="2">
        <v>47.08</v>
      </c>
      <c r="E13601" s="2"/>
    </row>
    <row r="13602" spans="1:5" x14ac:dyDescent="0.25">
      <c r="A13602" s="1">
        <v>13.639817416345219</v>
      </c>
      <c r="B13602" s="2">
        <v>497720.76</v>
      </c>
      <c r="C13602" s="2">
        <v>4485891.17</v>
      </c>
      <c r="D13602" s="2">
        <v>47</v>
      </c>
      <c r="E13602" s="2"/>
    </row>
    <row r="13603" spans="1:5" x14ac:dyDescent="0.25">
      <c r="A13603" s="1">
        <v>13.640821906265852</v>
      </c>
      <c r="B13603" s="2">
        <v>497720.07</v>
      </c>
      <c r="C13603" s="2">
        <v>4485891.9000000004</v>
      </c>
      <c r="D13603" s="2">
        <v>47</v>
      </c>
      <c r="E13603" s="2"/>
    </row>
    <row r="13604" spans="1:5" x14ac:dyDescent="0.25">
      <c r="A13604" s="1">
        <v>13.641819152473982</v>
      </c>
      <c r="B13604" s="2">
        <v>497719.38</v>
      </c>
      <c r="C13604" s="2">
        <v>4485892.62</v>
      </c>
      <c r="D13604" s="2">
        <v>47.02</v>
      </c>
      <c r="E13604" s="2"/>
    </row>
    <row r="13605" spans="1:5" x14ac:dyDescent="0.25">
      <c r="A13605" s="1">
        <v>13.642823343690653</v>
      </c>
      <c r="B13605" s="2">
        <v>497718.68</v>
      </c>
      <c r="C13605" s="2">
        <v>4485893.34</v>
      </c>
      <c r="D13605" s="2">
        <v>46.96</v>
      </c>
      <c r="E13605" s="2"/>
    </row>
    <row r="13606" spans="1:5" x14ac:dyDescent="0.25">
      <c r="A13606" s="1">
        <v>13.643820589898782</v>
      </c>
      <c r="B13606" s="2">
        <v>497717.99</v>
      </c>
      <c r="C13606" s="2">
        <v>4485894.0599999996</v>
      </c>
      <c r="D13606" s="2">
        <v>46.98</v>
      </c>
      <c r="E13606" s="2"/>
    </row>
    <row r="13607" spans="1:5" x14ac:dyDescent="0.25">
      <c r="A13607" s="1">
        <v>13.644817836107583</v>
      </c>
      <c r="B13607" s="2">
        <v>497717.3</v>
      </c>
      <c r="C13607" s="2">
        <v>4485894.78</v>
      </c>
      <c r="D13607" s="2">
        <v>46.99</v>
      </c>
      <c r="E13607" s="2"/>
    </row>
    <row r="13608" spans="1:5" x14ac:dyDescent="0.25">
      <c r="A13608" s="1">
        <v>13.64582232602754</v>
      </c>
      <c r="B13608" s="2">
        <v>497716.61</v>
      </c>
      <c r="C13608" s="2">
        <v>4485895.51</v>
      </c>
      <c r="D13608" s="2">
        <v>46.91</v>
      </c>
      <c r="E13608" s="2"/>
    </row>
    <row r="13609" spans="1:5" x14ac:dyDescent="0.25">
      <c r="A13609" s="1">
        <v>13.646819572236341</v>
      </c>
      <c r="B13609" s="2">
        <v>497715.92</v>
      </c>
      <c r="C13609" s="2">
        <v>4485896.2300000004</v>
      </c>
      <c r="D13609" s="2">
        <v>46.87</v>
      </c>
      <c r="E13609" s="2"/>
    </row>
    <row r="13610" spans="1:5" x14ac:dyDescent="0.25">
      <c r="A13610" s="1">
        <v>13.647823763453012</v>
      </c>
      <c r="B13610" s="2">
        <v>497715.22</v>
      </c>
      <c r="C13610" s="2">
        <v>4485896.95</v>
      </c>
      <c r="D13610" s="2">
        <v>46.89</v>
      </c>
      <c r="E13610" s="2"/>
    </row>
    <row r="13611" spans="1:5" x14ac:dyDescent="0.25">
      <c r="A13611" s="1">
        <v>13.649345374441467</v>
      </c>
      <c r="B13611" s="2">
        <v>497714.19</v>
      </c>
      <c r="C13611" s="2">
        <v>4485898.07</v>
      </c>
      <c r="D13611" s="2">
        <v>46.75</v>
      </c>
      <c r="E13611" s="2"/>
    </row>
    <row r="13612" spans="1:5" x14ac:dyDescent="0.25">
      <c r="A13612" s="1">
        <v>13.650351058288397</v>
      </c>
      <c r="B13612" s="2">
        <v>497713.52</v>
      </c>
      <c r="C13612" s="2">
        <v>4485898.82</v>
      </c>
      <c r="D13612" s="2">
        <v>46.7</v>
      </c>
      <c r="E13612" s="2"/>
    </row>
    <row r="13613" spans="1:5" x14ac:dyDescent="0.25">
      <c r="A13613" s="1">
        <v>13.651349306753964</v>
      </c>
      <c r="B13613" s="2">
        <v>497712.85</v>
      </c>
      <c r="C13613" s="2">
        <v>4485899.5599999996</v>
      </c>
      <c r="D13613" s="2">
        <v>46.74</v>
      </c>
      <c r="E13613" s="2"/>
    </row>
    <row r="13614" spans="1:5" x14ac:dyDescent="0.25">
      <c r="A13614" s="1">
        <v>13.652347555220183</v>
      </c>
      <c r="B13614" s="2">
        <v>497712.18</v>
      </c>
      <c r="C13614" s="2">
        <v>4485900.3</v>
      </c>
      <c r="D13614" s="2">
        <v>46.75</v>
      </c>
      <c r="E13614" s="2"/>
    </row>
    <row r="13615" spans="1:5" x14ac:dyDescent="0.25">
      <c r="A13615" s="1">
        <v>13.653345803686403</v>
      </c>
      <c r="B13615" s="2">
        <v>497711.51</v>
      </c>
      <c r="C13615" s="2">
        <v>4485901.04</v>
      </c>
      <c r="D13615" s="2">
        <v>46.72</v>
      </c>
      <c r="E13615" s="2"/>
    </row>
    <row r="13616" spans="1:5" x14ac:dyDescent="0.25">
      <c r="A13616" s="1">
        <v>13.654351487533333</v>
      </c>
      <c r="B13616" s="2">
        <v>497710.84</v>
      </c>
      <c r="C13616" s="2">
        <v>4485901.79</v>
      </c>
      <c r="D13616" s="2">
        <v>46.71</v>
      </c>
      <c r="E13616" s="2"/>
    </row>
    <row r="13617" spans="1:5" x14ac:dyDescent="0.25">
      <c r="A13617" s="1">
        <v>13.655349735999591</v>
      </c>
      <c r="B13617" s="2">
        <v>497710.17</v>
      </c>
      <c r="C13617" s="2">
        <v>4485902.53</v>
      </c>
      <c r="D13617" s="2">
        <v>46.73</v>
      </c>
      <c r="E13617" s="2"/>
    </row>
    <row r="13618" spans="1:5" x14ac:dyDescent="0.25">
      <c r="A13618" s="1">
        <v>13.656347984465119</v>
      </c>
      <c r="B13618" s="2">
        <v>497709.5</v>
      </c>
      <c r="C13618" s="2">
        <v>4485903.2699999996</v>
      </c>
      <c r="D13618" s="2">
        <v>46.76</v>
      </c>
      <c r="E13618" s="2"/>
    </row>
    <row r="13619" spans="1:5" x14ac:dyDescent="0.25">
      <c r="A13619" s="1">
        <v>13.657346232931339</v>
      </c>
      <c r="B13619" s="2">
        <v>497708.83</v>
      </c>
      <c r="C13619" s="2">
        <v>4485904.01</v>
      </c>
      <c r="D13619" s="2">
        <v>46.79</v>
      </c>
      <c r="E13619" s="2"/>
    </row>
    <row r="13620" spans="1:5" x14ac:dyDescent="0.25">
      <c r="A13620" s="1">
        <v>13.658351916778308</v>
      </c>
      <c r="B13620" s="2">
        <v>497708.16</v>
      </c>
      <c r="C13620" s="2">
        <v>4485904.76</v>
      </c>
      <c r="D13620" s="2">
        <v>46.78</v>
      </c>
      <c r="E13620" s="2"/>
    </row>
    <row r="13621" spans="1:5" x14ac:dyDescent="0.25">
      <c r="A13621" s="1">
        <v>13.659350165244527</v>
      </c>
      <c r="B13621" s="2">
        <v>497707.49</v>
      </c>
      <c r="C13621" s="2">
        <v>4485905.5</v>
      </c>
      <c r="D13621" s="2">
        <v>46.71</v>
      </c>
      <c r="E13621" s="2"/>
    </row>
    <row r="13622" spans="1:5" x14ac:dyDescent="0.25">
      <c r="A13622" s="1">
        <v>13.660348413710746</v>
      </c>
      <c r="B13622" s="2">
        <v>497706.82</v>
      </c>
      <c r="C13622" s="2">
        <v>4485906.24</v>
      </c>
      <c r="D13622" s="2">
        <v>46.69</v>
      </c>
      <c r="E13622" s="2"/>
    </row>
    <row r="13623" spans="1:5" x14ac:dyDescent="0.25">
      <c r="A13623" s="1">
        <v>13.661347463259089</v>
      </c>
      <c r="B13623" s="2">
        <v>497706.16</v>
      </c>
      <c r="C13623" s="2">
        <v>4485906.99</v>
      </c>
      <c r="D13623" s="2">
        <v>46.7</v>
      </c>
      <c r="E13623" s="2"/>
    </row>
    <row r="13624" spans="1:5" x14ac:dyDescent="0.25">
      <c r="A13624" s="1">
        <v>13.662345711725308</v>
      </c>
      <c r="B13624" s="2">
        <v>497705.49</v>
      </c>
      <c r="C13624" s="2">
        <v>4485907.7300000004</v>
      </c>
      <c r="D13624" s="2">
        <v>46.68</v>
      </c>
      <c r="E13624" s="2"/>
    </row>
    <row r="13625" spans="1:5" x14ac:dyDescent="0.25">
      <c r="A13625" s="1">
        <v>13.663343960190836</v>
      </c>
      <c r="B13625" s="2">
        <v>497704.82</v>
      </c>
      <c r="C13625" s="2">
        <v>4485908.47</v>
      </c>
      <c r="D13625" s="2">
        <v>46.7</v>
      </c>
      <c r="E13625" s="2"/>
    </row>
    <row r="13626" spans="1:5" x14ac:dyDescent="0.25">
      <c r="A13626" s="1">
        <v>13.664342208657056</v>
      </c>
      <c r="B13626" s="2">
        <v>497704.15</v>
      </c>
      <c r="C13626" s="2">
        <v>4485909.21</v>
      </c>
      <c r="D13626" s="2">
        <v>46.71</v>
      </c>
      <c r="E13626" s="2"/>
    </row>
    <row r="13627" spans="1:5" x14ac:dyDescent="0.25">
      <c r="A13627" s="1">
        <v>13.665347892504025</v>
      </c>
      <c r="B13627" s="2">
        <v>497703.48</v>
      </c>
      <c r="C13627" s="2">
        <v>4485909.96</v>
      </c>
      <c r="D13627" s="2">
        <v>46.67</v>
      </c>
      <c r="E13627" s="2"/>
    </row>
    <row r="13628" spans="1:5" x14ac:dyDescent="0.25">
      <c r="A13628" s="1">
        <v>13.666346140970244</v>
      </c>
      <c r="B13628" s="2">
        <v>497702.81</v>
      </c>
      <c r="C13628" s="2">
        <v>4485910.7</v>
      </c>
      <c r="D13628" s="2">
        <v>46.68</v>
      </c>
      <c r="E13628" s="2"/>
    </row>
    <row r="13629" spans="1:5" x14ac:dyDescent="0.25">
      <c r="A13629" s="1">
        <v>13.667344389436463</v>
      </c>
      <c r="B13629" s="2">
        <v>497702.14</v>
      </c>
      <c r="C13629" s="2">
        <v>4485911.4400000004</v>
      </c>
      <c r="D13629" s="2">
        <v>46.67</v>
      </c>
      <c r="E13629" s="2"/>
    </row>
    <row r="13630" spans="1:5" x14ac:dyDescent="0.25">
      <c r="A13630" s="1">
        <v>13.668342637902031</v>
      </c>
      <c r="B13630" s="2">
        <v>497701.47</v>
      </c>
      <c r="C13630" s="2">
        <v>4485912.18</v>
      </c>
      <c r="D13630" s="2">
        <v>46.72</v>
      </c>
      <c r="E13630" s="2"/>
    </row>
    <row r="13631" spans="1:5" x14ac:dyDescent="0.25">
      <c r="A13631" s="1">
        <v>13.669348321748961</v>
      </c>
      <c r="B13631" s="2">
        <v>497700.8</v>
      </c>
      <c r="C13631" s="2">
        <v>4485912.93</v>
      </c>
      <c r="D13631" s="2">
        <v>46.68</v>
      </c>
      <c r="E13631" s="2"/>
    </row>
    <row r="13632" spans="1:5" x14ac:dyDescent="0.25">
      <c r="A13632" s="1">
        <v>13.67034657021518</v>
      </c>
      <c r="B13632" s="2">
        <v>497700.13</v>
      </c>
      <c r="C13632" s="2">
        <v>4485913.67</v>
      </c>
      <c r="D13632" s="2">
        <v>46.72</v>
      </c>
      <c r="E13632" s="2"/>
    </row>
    <row r="13633" spans="1:5" x14ac:dyDescent="0.25">
      <c r="A13633" s="1">
        <v>13.6713448186814</v>
      </c>
      <c r="B13633" s="2">
        <v>497699.46</v>
      </c>
      <c r="C13633" s="2">
        <v>4485914.41</v>
      </c>
      <c r="D13633" s="2">
        <v>46.75</v>
      </c>
      <c r="E13633" s="2"/>
    </row>
    <row r="13634" spans="1:5" x14ac:dyDescent="0.25">
      <c r="A13634" s="1">
        <v>13.672350502528369</v>
      </c>
      <c r="B13634" s="2">
        <v>497698.79</v>
      </c>
      <c r="C13634" s="2">
        <v>4485915.16</v>
      </c>
      <c r="D13634" s="2">
        <v>46.68</v>
      </c>
      <c r="E13634" s="2"/>
    </row>
    <row r="13635" spans="1:5" x14ac:dyDescent="0.25">
      <c r="A13635" s="1">
        <v>13.673348750994588</v>
      </c>
      <c r="B13635" s="2">
        <v>497698.12</v>
      </c>
      <c r="C13635" s="2">
        <v>4485915.9000000004</v>
      </c>
      <c r="D13635" s="2">
        <v>46.67</v>
      </c>
      <c r="E13635" s="2"/>
    </row>
    <row r="13636" spans="1:5" x14ac:dyDescent="0.25">
      <c r="A13636" s="1">
        <v>13.674346999460116</v>
      </c>
      <c r="B13636" s="2">
        <v>497697.45</v>
      </c>
      <c r="C13636" s="2">
        <v>4485916.6399999997</v>
      </c>
      <c r="D13636" s="2">
        <v>46.64</v>
      </c>
      <c r="E13636" s="2"/>
    </row>
    <row r="13637" spans="1:5" x14ac:dyDescent="0.25">
      <c r="A13637" s="1">
        <v>13.675345247926336</v>
      </c>
      <c r="B13637" s="2">
        <v>497696.78</v>
      </c>
      <c r="C13637" s="2">
        <v>4485917.38</v>
      </c>
      <c r="D13637" s="2">
        <v>46.62</v>
      </c>
      <c r="E13637" s="2"/>
    </row>
    <row r="13638" spans="1:5" x14ac:dyDescent="0.25">
      <c r="A13638" s="1">
        <v>13.676350931773305</v>
      </c>
      <c r="B13638" s="2">
        <v>497696.11</v>
      </c>
      <c r="C13638" s="2">
        <v>4485918.13</v>
      </c>
      <c r="D13638" s="2">
        <v>46.64</v>
      </c>
      <c r="E13638" s="2"/>
    </row>
    <row r="13639" spans="1:5" x14ac:dyDescent="0.25">
      <c r="A13639" s="1">
        <v>13.677349180239524</v>
      </c>
      <c r="B13639" s="2">
        <v>497695.44</v>
      </c>
      <c r="C13639" s="2">
        <v>4485918.87</v>
      </c>
      <c r="D13639" s="2">
        <v>46.69</v>
      </c>
      <c r="E13639" s="2"/>
    </row>
    <row r="13640" spans="1:5" x14ac:dyDescent="0.25">
      <c r="A13640" s="1">
        <v>13.678347428705743</v>
      </c>
      <c r="B13640" s="2">
        <v>497694.77</v>
      </c>
      <c r="C13640" s="2">
        <v>4485919.6100000003</v>
      </c>
      <c r="D13640" s="2">
        <v>46.73</v>
      </c>
      <c r="E13640" s="2"/>
    </row>
    <row r="13641" spans="1:5" x14ac:dyDescent="0.25">
      <c r="A13641" s="1">
        <v>13.679345677171311</v>
      </c>
      <c r="B13641" s="2">
        <v>497694.1</v>
      </c>
      <c r="C13641" s="2">
        <v>4485920.3499999996</v>
      </c>
      <c r="D13641" s="2">
        <v>46.74</v>
      </c>
      <c r="E13641" s="2"/>
    </row>
    <row r="13642" spans="1:5" x14ac:dyDescent="0.25">
      <c r="A13642" s="1">
        <v>13.680351361018241</v>
      </c>
      <c r="B13642" s="2">
        <v>497693.43</v>
      </c>
      <c r="C13642" s="2">
        <v>4485921.0999999996</v>
      </c>
      <c r="D13642" s="2">
        <v>46.75</v>
      </c>
      <c r="E13642" s="2"/>
    </row>
    <row r="13643" spans="1:5" x14ac:dyDescent="0.25">
      <c r="A13643" s="1">
        <v>13.68134960948446</v>
      </c>
      <c r="B13643" s="2">
        <v>497692.76</v>
      </c>
      <c r="C13643" s="2">
        <v>4485921.84</v>
      </c>
      <c r="D13643" s="2">
        <v>46.78</v>
      </c>
      <c r="E13643" s="2"/>
    </row>
    <row r="13644" spans="1:5" x14ac:dyDescent="0.25">
      <c r="A13644" s="1">
        <v>13.682347857950679</v>
      </c>
      <c r="B13644" s="2">
        <v>497692.09</v>
      </c>
      <c r="C13644" s="2">
        <v>4485922.58</v>
      </c>
      <c r="D13644" s="2">
        <v>46.76</v>
      </c>
      <c r="E13644" s="2"/>
    </row>
    <row r="13645" spans="1:5" x14ac:dyDescent="0.25">
      <c r="A13645" s="1">
        <v>13.683346106416938</v>
      </c>
      <c r="B13645" s="2">
        <v>497691.42</v>
      </c>
      <c r="C13645" s="2">
        <v>4485923.32</v>
      </c>
      <c r="D13645" s="2">
        <v>46.75</v>
      </c>
      <c r="E13645" s="2"/>
    </row>
    <row r="13646" spans="1:5" x14ac:dyDescent="0.25">
      <c r="A13646" s="1">
        <v>13.684351790263868</v>
      </c>
      <c r="B13646" s="2">
        <v>497690.75</v>
      </c>
      <c r="C13646" s="2">
        <v>4485924.07</v>
      </c>
      <c r="D13646" s="2">
        <v>46.75</v>
      </c>
      <c r="E13646" s="2"/>
    </row>
    <row r="13647" spans="1:5" x14ac:dyDescent="0.25">
      <c r="A13647" s="1">
        <v>13.685350038729396</v>
      </c>
      <c r="B13647" s="2">
        <v>497690.08</v>
      </c>
      <c r="C13647" s="2">
        <v>4485924.8099999996</v>
      </c>
      <c r="D13647" s="2">
        <v>46.73</v>
      </c>
      <c r="E13647" s="2"/>
    </row>
    <row r="13648" spans="1:5" x14ac:dyDescent="0.25">
      <c r="A13648" s="1">
        <v>13.686348287195655</v>
      </c>
      <c r="B13648" s="2">
        <v>497689.41</v>
      </c>
      <c r="C13648" s="2">
        <v>4485925.55</v>
      </c>
      <c r="D13648" s="2">
        <v>46.7</v>
      </c>
      <c r="E13648" s="2"/>
    </row>
    <row r="13649" spans="1:5" x14ac:dyDescent="0.25">
      <c r="A13649" s="1">
        <v>13.687347336743958</v>
      </c>
      <c r="B13649" s="2">
        <v>497688.75</v>
      </c>
      <c r="C13649" s="2">
        <v>4485926.3</v>
      </c>
      <c r="D13649" s="2">
        <v>46.72</v>
      </c>
      <c r="E13649" s="2"/>
    </row>
    <row r="13650" spans="1:5" x14ac:dyDescent="0.25">
      <c r="A13650" s="1">
        <v>13.688345585210177</v>
      </c>
      <c r="B13650" s="2">
        <v>497688.08</v>
      </c>
      <c r="C13650" s="2">
        <v>4485927.04</v>
      </c>
      <c r="D13650" s="2">
        <v>46.7</v>
      </c>
      <c r="E13650" s="2"/>
    </row>
    <row r="13651" spans="1:5" x14ac:dyDescent="0.25">
      <c r="A13651" s="1">
        <v>13.689343833676435</v>
      </c>
      <c r="B13651" s="2">
        <v>497687.41</v>
      </c>
      <c r="C13651" s="2">
        <v>4485927.78</v>
      </c>
      <c r="D13651" s="2">
        <v>46.61</v>
      </c>
      <c r="E13651" s="2"/>
    </row>
    <row r="13652" spans="1:5" x14ac:dyDescent="0.25">
      <c r="A13652" s="1">
        <v>13.690342082141964</v>
      </c>
      <c r="B13652" s="2">
        <v>497686.74</v>
      </c>
      <c r="C13652" s="2">
        <v>4485928.5199999996</v>
      </c>
      <c r="D13652" s="2">
        <v>46.59</v>
      </c>
      <c r="E13652" s="2"/>
    </row>
    <row r="13653" spans="1:5" x14ac:dyDescent="0.25">
      <c r="A13653" s="1">
        <v>13.691347765988894</v>
      </c>
      <c r="B13653" s="2">
        <v>497686.07</v>
      </c>
      <c r="C13653" s="2">
        <v>4485929.2699999996</v>
      </c>
      <c r="D13653" s="2">
        <v>46.6</v>
      </c>
      <c r="E13653" s="2"/>
    </row>
    <row r="13654" spans="1:5" x14ac:dyDescent="0.25">
      <c r="A13654" s="1">
        <v>13.692346014455113</v>
      </c>
      <c r="B13654" s="2">
        <v>497685.4</v>
      </c>
      <c r="C13654" s="2">
        <v>4485930.01</v>
      </c>
      <c r="D13654" s="2">
        <v>46.63</v>
      </c>
      <c r="E13654" s="2"/>
    </row>
    <row r="13655" spans="1:5" x14ac:dyDescent="0.25">
      <c r="A13655" s="1">
        <v>13.693344262921372</v>
      </c>
      <c r="B13655" s="2">
        <v>497684.73</v>
      </c>
      <c r="C13655" s="2">
        <v>4485930.75</v>
      </c>
      <c r="D13655" s="2">
        <v>46.54</v>
      </c>
      <c r="E13655" s="2"/>
    </row>
    <row r="13656" spans="1:5" x14ac:dyDescent="0.25">
      <c r="A13656" s="1">
        <v>13.694342511387591</v>
      </c>
      <c r="B13656" s="2">
        <v>497684.06</v>
      </c>
      <c r="C13656" s="2">
        <v>4485931.49</v>
      </c>
      <c r="D13656" s="2">
        <v>46.54</v>
      </c>
      <c r="E13656" s="2"/>
    </row>
    <row r="13657" spans="1:5" x14ac:dyDescent="0.25">
      <c r="A13657" s="1">
        <v>13.695348195234521</v>
      </c>
      <c r="B13657" s="2">
        <v>497683.39</v>
      </c>
      <c r="C13657" s="2">
        <v>4485932.24</v>
      </c>
      <c r="D13657" s="2">
        <v>46.52</v>
      </c>
      <c r="E13657" s="2"/>
    </row>
    <row r="13658" spans="1:5" x14ac:dyDescent="0.25">
      <c r="A13658" s="1">
        <v>13.696346443700779</v>
      </c>
      <c r="B13658" s="2">
        <v>497682.72</v>
      </c>
      <c r="C13658" s="2">
        <v>4485932.9800000004</v>
      </c>
      <c r="D13658" s="2">
        <v>46.46</v>
      </c>
      <c r="E13658" s="2"/>
    </row>
    <row r="13659" spans="1:5" x14ac:dyDescent="0.25">
      <c r="A13659" s="1">
        <v>13.697344692166308</v>
      </c>
      <c r="B13659" s="2">
        <v>497682.05</v>
      </c>
      <c r="C13659" s="2">
        <v>4485933.72</v>
      </c>
      <c r="D13659" s="2">
        <v>46.47</v>
      </c>
      <c r="E13659" s="2"/>
    </row>
    <row r="13660" spans="1:5" x14ac:dyDescent="0.25">
      <c r="A13660" s="1">
        <v>13.698350376013238</v>
      </c>
      <c r="B13660" s="2">
        <v>497681.38</v>
      </c>
      <c r="C13660" s="2">
        <v>4485934.47</v>
      </c>
      <c r="D13660" s="2">
        <v>46.49</v>
      </c>
      <c r="E13660" s="2"/>
    </row>
    <row r="13661" spans="1:5" x14ac:dyDescent="0.25">
      <c r="A13661" s="1">
        <v>13.699348624479457</v>
      </c>
      <c r="B13661" s="2">
        <v>497680.71</v>
      </c>
      <c r="C13661" s="2">
        <v>4485935.21</v>
      </c>
      <c r="D13661" s="2">
        <v>46.49</v>
      </c>
      <c r="E13661" s="2"/>
    </row>
    <row r="13662" spans="1:5" x14ac:dyDescent="0.25">
      <c r="A13662" s="1">
        <v>13.700346872945715</v>
      </c>
      <c r="B13662" s="2">
        <v>497680.04</v>
      </c>
      <c r="C13662" s="2">
        <v>4485935.95</v>
      </c>
      <c r="D13662" s="2">
        <v>46.45</v>
      </c>
      <c r="E13662" s="2"/>
    </row>
    <row r="13663" spans="1:5" x14ac:dyDescent="0.25">
      <c r="A13663" s="1">
        <v>13.701345121411935</v>
      </c>
      <c r="B13663" s="2">
        <v>497679.37</v>
      </c>
      <c r="C13663" s="2">
        <v>4485936.6900000004</v>
      </c>
      <c r="D13663" s="2">
        <v>46.46</v>
      </c>
      <c r="E13663" s="2"/>
    </row>
    <row r="13664" spans="1:5" x14ac:dyDescent="0.25">
      <c r="A13664" s="1">
        <v>13.702350805258865</v>
      </c>
      <c r="B13664" s="2">
        <v>497678.7</v>
      </c>
      <c r="C13664" s="2">
        <v>4485937.4400000004</v>
      </c>
      <c r="D13664" s="2">
        <v>46.47</v>
      </c>
      <c r="E13664" s="2"/>
    </row>
    <row r="13665" spans="1:5" x14ac:dyDescent="0.25">
      <c r="A13665" s="1">
        <v>13.703349053724393</v>
      </c>
      <c r="B13665" s="2">
        <v>497678.03</v>
      </c>
      <c r="C13665" s="2">
        <v>4485938.18</v>
      </c>
      <c r="D13665" s="2">
        <v>46.51</v>
      </c>
      <c r="E13665" s="2"/>
    </row>
    <row r="13666" spans="1:5" x14ac:dyDescent="0.25">
      <c r="A13666" s="1">
        <v>13.704347302190651</v>
      </c>
      <c r="B13666" s="2">
        <v>497677.36</v>
      </c>
      <c r="C13666" s="2">
        <v>4485938.92</v>
      </c>
      <c r="D13666" s="2">
        <v>46.52</v>
      </c>
      <c r="E13666" s="2"/>
    </row>
    <row r="13667" spans="1:5" x14ac:dyDescent="0.25">
      <c r="A13667" s="1">
        <v>13.705345550656871</v>
      </c>
      <c r="B13667" s="2">
        <v>497676.69</v>
      </c>
      <c r="C13667" s="2">
        <v>4485939.66</v>
      </c>
      <c r="D13667" s="2">
        <v>46.51</v>
      </c>
      <c r="E13667" s="2"/>
    </row>
    <row r="13668" spans="1:5" x14ac:dyDescent="0.25">
      <c r="A13668" s="1">
        <v>13.706395503036596</v>
      </c>
      <c r="B13668" s="2">
        <v>497676.01</v>
      </c>
      <c r="C13668" s="2">
        <v>4485940.46</v>
      </c>
      <c r="D13668" s="2">
        <v>46.54</v>
      </c>
      <c r="E13668" s="2"/>
    </row>
    <row r="13669" spans="1:5" x14ac:dyDescent="0.25">
      <c r="A13669" s="1">
        <v>13.707395553035191</v>
      </c>
      <c r="B13669" s="2">
        <v>497675.36</v>
      </c>
      <c r="C13669" s="2">
        <v>4485941.22</v>
      </c>
      <c r="D13669" s="2">
        <v>46.57</v>
      </c>
      <c r="E13669" s="2"/>
    </row>
    <row r="13670" spans="1:5" x14ac:dyDescent="0.25">
      <c r="A13670" s="1">
        <v>13.708395603034456</v>
      </c>
      <c r="B13670" s="2">
        <v>497674.71</v>
      </c>
      <c r="C13670" s="2">
        <v>4485941.9800000004</v>
      </c>
      <c r="D13670" s="2">
        <v>46.54</v>
      </c>
      <c r="E13670" s="2"/>
    </row>
    <row r="13671" spans="1:5" x14ac:dyDescent="0.25">
      <c r="A13671" s="1">
        <v>13.709395653033051</v>
      </c>
      <c r="B13671" s="2">
        <v>497674.06</v>
      </c>
      <c r="C13671" s="2">
        <v>4485942.74</v>
      </c>
      <c r="D13671" s="2">
        <v>46.52</v>
      </c>
      <c r="E13671" s="2"/>
    </row>
    <row r="13672" spans="1:5" x14ac:dyDescent="0.25">
      <c r="A13672" s="1">
        <v>13.710395703031645</v>
      </c>
      <c r="B13672" s="2">
        <v>497673.41</v>
      </c>
      <c r="C13672" s="2">
        <v>4485943.5</v>
      </c>
      <c r="D13672" s="2">
        <v>46.54</v>
      </c>
      <c r="E13672" s="2"/>
    </row>
    <row r="13673" spans="1:5" x14ac:dyDescent="0.25">
      <c r="A13673" s="1">
        <v>13.711395753030203</v>
      </c>
      <c r="B13673" s="2">
        <v>497672.76</v>
      </c>
      <c r="C13673" s="2">
        <v>4485944.26</v>
      </c>
      <c r="D13673" s="2">
        <v>46.51</v>
      </c>
      <c r="E13673" s="2"/>
    </row>
    <row r="13674" spans="1:5" x14ac:dyDescent="0.25">
      <c r="A13674" s="1">
        <v>13.712395803028798</v>
      </c>
      <c r="B13674" s="2">
        <v>497672.11</v>
      </c>
      <c r="C13674" s="2">
        <v>4485945.0199999996</v>
      </c>
      <c r="D13674" s="2">
        <v>46.45</v>
      </c>
      <c r="E13674" s="2"/>
    </row>
    <row r="13675" spans="1:5" x14ac:dyDescent="0.25">
      <c r="A13675" s="1">
        <v>13.713394852577101</v>
      </c>
      <c r="B13675" s="2">
        <v>497671.45</v>
      </c>
      <c r="C13675" s="2">
        <v>4485945.7699999996</v>
      </c>
      <c r="D13675" s="2">
        <v>46.45</v>
      </c>
      <c r="E13675" s="2"/>
    </row>
    <row r="13676" spans="1:5" x14ac:dyDescent="0.25">
      <c r="A13676" s="1">
        <v>13.714394902576405</v>
      </c>
      <c r="B13676" s="2">
        <v>497670.8</v>
      </c>
      <c r="C13676" s="2">
        <v>4485946.53</v>
      </c>
      <c r="D13676" s="2">
        <v>46.47</v>
      </c>
      <c r="E13676" s="2"/>
    </row>
    <row r="13677" spans="1:5" x14ac:dyDescent="0.25">
      <c r="A13677" s="1">
        <v>13.715394952574963</v>
      </c>
      <c r="B13677" s="2">
        <v>497670.15</v>
      </c>
      <c r="C13677" s="2">
        <v>4485947.29</v>
      </c>
      <c r="D13677" s="2">
        <v>46.4</v>
      </c>
      <c r="E13677" s="2"/>
    </row>
    <row r="13678" spans="1:5" x14ac:dyDescent="0.25">
      <c r="A13678" s="1">
        <v>13.716395002573558</v>
      </c>
      <c r="B13678" s="2">
        <v>497669.5</v>
      </c>
      <c r="C13678" s="2">
        <v>4485948.05</v>
      </c>
      <c r="D13678" s="2">
        <v>46.43</v>
      </c>
      <c r="E13678" s="2"/>
    </row>
    <row r="13679" spans="1:5" x14ac:dyDescent="0.25">
      <c r="A13679" s="1">
        <v>13.717395052572153</v>
      </c>
      <c r="B13679" s="2">
        <v>497668.85</v>
      </c>
      <c r="C13679" s="2">
        <v>4485948.8099999996</v>
      </c>
      <c r="D13679" s="2">
        <v>46.42</v>
      </c>
      <c r="E13679" s="2"/>
    </row>
    <row r="13680" spans="1:5" x14ac:dyDescent="0.25">
      <c r="A13680" s="1">
        <v>13.718395102571417</v>
      </c>
      <c r="B13680" s="2">
        <v>497668.2</v>
      </c>
      <c r="C13680" s="2">
        <v>4485949.57</v>
      </c>
      <c r="D13680" s="2">
        <v>46.42</v>
      </c>
      <c r="E13680" s="2"/>
    </row>
    <row r="13681" spans="1:5" x14ac:dyDescent="0.25">
      <c r="A13681" s="1">
        <v>13.719395152570012</v>
      </c>
      <c r="B13681" s="2">
        <v>497667.55</v>
      </c>
      <c r="C13681" s="2">
        <v>4485950.33</v>
      </c>
      <c r="D13681" s="2">
        <v>46.41</v>
      </c>
      <c r="E13681" s="2"/>
    </row>
    <row r="13682" spans="1:5" x14ac:dyDescent="0.25">
      <c r="A13682" s="1">
        <v>13.72039520256857</v>
      </c>
      <c r="B13682" s="2">
        <v>497666.9</v>
      </c>
      <c r="C13682" s="2">
        <v>4485951.09</v>
      </c>
      <c r="D13682" s="2">
        <v>46.39</v>
      </c>
      <c r="E13682" s="2"/>
    </row>
    <row r="13683" spans="1:5" x14ac:dyDescent="0.25">
      <c r="A13683" s="1">
        <v>13.721395252567165</v>
      </c>
      <c r="B13683" s="2">
        <v>497666.25</v>
      </c>
      <c r="C13683" s="2">
        <v>4485951.8499999996</v>
      </c>
      <c r="D13683" s="2">
        <v>46.45</v>
      </c>
      <c r="E13683" s="2"/>
    </row>
    <row r="13684" spans="1:5" x14ac:dyDescent="0.25">
      <c r="A13684" s="1">
        <v>13.722395302566468</v>
      </c>
      <c r="B13684" s="2">
        <v>497665.6</v>
      </c>
      <c r="C13684" s="2">
        <v>4485952.6100000003</v>
      </c>
      <c r="D13684" s="2">
        <v>46.41</v>
      </c>
      <c r="E13684" s="2"/>
    </row>
    <row r="13685" spans="1:5" x14ac:dyDescent="0.25">
      <c r="A13685" s="1">
        <v>13.723395352565026</v>
      </c>
      <c r="B13685" s="2">
        <v>497664.95</v>
      </c>
      <c r="C13685" s="2">
        <v>4485953.37</v>
      </c>
      <c r="D13685" s="2">
        <v>46.35</v>
      </c>
      <c r="E13685" s="2"/>
    </row>
    <row r="13686" spans="1:5" x14ac:dyDescent="0.25">
      <c r="A13686" s="1">
        <v>13.724395402563621</v>
      </c>
      <c r="B13686" s="2">
        <v>497664.3</v>
      </c>
      <c r="C13686" s="2">
        <v>4485954.13</v>
      </c>
      <c r="D13686" s="2">
        <v>46.36</v>
      </c>
      <c r="E13686" s="2"/>
    </row>
    <row r="13687" spans="1:5" x14ac:dyDescent="0.25">
      <c r="A13687" s="1">
        <v>13.725395452562179</v>
      </c>
      <c r="B13687" s="2">
        <v>497663.65</v>
      </c>
      <c r="C13687" s="2">
        <v>4485954.8899999997</v>
      </c>
      <c r="D13687" s="2">
        <v>46.39</v>
      </c>
      <c r="E13687" s="2"/>
    </row>
    <row r="13688" spans="1:5" x14ac:dyDescent="0.25">
      <c r="A13688" s="1">
        <v>13.726395502561482</v>
      </c>
      <c r="B13688" s="2">
        <v>497663</v>
      </c>
      <c r="C13688" s="2">
        <v>4485955.6500000004</v>
      </c>
      <c r="D13688" s="2">
        <v>46.4</v>
      </c>
      <c r="E13688" s="2"/>
    </row>
    <row r="13689" spans="1:5" x14ac:dyDescent="0.25">
      <c r="A13689" s="1">
        <v>13.72740208092387</v>
      </c>
      <c r="B13689" s="2">
        <v>497662.34</v>
      </c>
      <c r="C13689" s="2">
        <v>4485956.41</v>
      </c>
      <c r="D13689" s="2">
        <v>46.42</v>
      </c>
      <c r="E13689" s="2"/>
    </row>
    <row r="13690" spans="1:5" x14ac:dyDescent="0.25">
      <c r="A13690" s="1">
        <v>13.728394552585948</v>
      </c>
      <c r="B13690" s="2">
        <v>497661.69</v>
      </c>
      <c r="C13690" s="2">
        <v>4485957.16</v>
      </c>
      <c r="D13690" s="2">
        <v>46.43</v>
      </c>
      <c r="E13690" s="2"/>
    </row>
    <row r="13691" spans="1:5" x14ac:dyDescent="0.25">
      <c r="A13691" s="1">
        <v>13.729394602584543</v>
      </c>
      <c r="B13691" s="2">
        <v>497661.04</v>
      </c>
      <c r="C13691" s="2">
        <v>4485957.92</v>
      </c>
      <c r="D13691" s="2">
        <v>46.48</v>
      </c>
      <c r="E13691" s="2"/>
    </row>
    <row r="13692" spans="1:5" x14ac:dyDescent="0.25">
      <c r="A13692" s="1">
        <v>13.730394652583101</v>
      </c>
      <c r="B13692" s="2">
        <v>497660.39</v>
      </c>
      <c r="C13692" s="2">
        <v>4485958.68</v>
      </c>
      <c r="D13692" s="2">
        <v>46.41</v>
      </c>
      <c r="E13692" s="2"/>
    </row>
    <row r="13693" spans="1:5" x14ac:dyDescent="0.25">
      <c r="A13693" s="1">
        <v>13.731394702582405</v>
      </c>
      <c r="B13693" s="2">
        <v>497659.74</v>
      </c>
      <c r="C13693" s="2">
        <v>4485959.4400000004</v>
      </c>
      <c r="D13693" s="2">
        <v>46.29</v>
      </c>
      <c r="E13693" s="2"/>
    </row>
    <row r="13694" spans="1:5" x14ac:dyDescent="0.25">
      <c r="A13694" s="1">
        <v>13.732394752580962</v>
      </c>
      <c r="B13694" s="2">
        <v>497659.09</v>
      </c>
      <c r="C13694" s="2">
        <v>4485960.2</v>
      </c>
      <c r="D13694" s="2">
        <v>46.31</v>
      </c>
      <c r="E13694" s="2"/>
    </row>
    <row r="13695" spans="1:5" x14ac:dyDescent="0.25">
      <c r="A13695" s="1">
        <v>13.733394802579557</v>
      </c>
      <c r="B13695" s="2">
        <v>497658.44</v>
      </c>
      <c r="C13695" s="2">
        <v>4485960.96</v>
      </c>
      <c r="D13695" s="2">
        <v>46.35</v>
      </c>
      <c r="E13695" s="2"/>
    </row>
    <row r="13696" spans="1:5" x14ac:dyDescent="0.25">
      <c r="A13696" s="1">
        <v>13.734394852578152</v>
      </c>
      <c r="B13696" s="2">
        <v>497657.79</v>
      </c>
      <c r="C13696" s="2">
        <v>4485961.72</v>
      </c>
      <c r="D13696" s="2">
        <v>46.27</v>
      </c>
      <c r="E13696" s="2"/>
    </row>
    <row r="13697" spans="1:5" x14ac:dyDescent="0.25">
      <c r="A13697" s="1">
        <v>13.735394902577417</v>
      </c>
      <c r="B13697" s="2">
        <v>497657.14</v>
      </c>
      <c r="C13697" s="2">
        <v>4485962.4800000004</v>
      </c>
      <c r="D13697" s="2">
        <v>46.19</v>
      </c>
      <c r="E13697" s="2"/>
    </row>
    <row r="13698" spans="1:5" x14ac:dyDescent="0.25">
      <c r="A13698" s="1">
        <v>13.736394952576012</v>
      </c>
      <c r="B13698" s="2">
        <v>497656.49</v>
      </c>
      <c r="C13698" s="2">
        <v>4485963.24</v>
      </c>
      <c r="D13698" s="2">
        <v>46.14</v>
      </c>
      <c r="E13698" s="2"/>
    </row>
    <row r="13699" spans="1:5" x14ac:dyDescent="0.25">
      <c r="A13699" s="1">
        <v>13.737395002574569</v>
      </c>
      <c r="B13699" s="2">
        <v>497655.84</v>
      </c>
      <c r="C13699" s="2">
        <v>4485964</v>
      </c>
      <c r="D13699" s="2">
        <v>46.17</v>
      </c>
      <c r="E13699" s="2"/>
    </row>
    <row r="13700" spans="1:5" x14ac:dyDescent="0.25">
      <c r="A13700" s="1">
        <v>13.738395052573164</v>
      </c>
      <c r="B13700" s="2">
        <v>497655.19</v>
      </c>
      <c r="C13700" s="2">
        <v>4485964.76</v>
      </c>
      <c r="D13700" s="2">
        <v>46.16</v>
      </c>
      <c r="E13700" s="2"/>
    </row>
    <row r="13701" spans="1:5" x14ac:dyDescent="0.25">
      <c r="A13701" s="1">
        <v>13.739395102571759</v>
      </c>
      <c r="B13701" s="2">
        <v>497654.54</v>
      </c>
      <c r="C13701" s="2">
        <v>4485965.5199999996</v>
      </c>
      <c r="D13701" s="2">
        <v>46.12</v>
      </c>
      <c r="E13701" s="2"/>
    </row>
    <row r="13702" spans="1:5" x14ac:dyDescent="0.25">
      <c r="A13702" s="1">
        <v>13.740395152571024</v>
      </c>
      <c r="B13702" s="2">
        <v>497653.89</v>
      </c>
      <c r="C13702" s="2">
        <v>4485966.28</v>
      </c>
      <c r="D13702" s="2">
        <v>46.14</v>
      </c>
      <c r="E13702" s="2"/>
    </row>
    <row r="13703" spans="1:5" x14ac:dyDescent="0.25">
      <c r="A13703" s="1">
        <v>13.741401730933449</v>
      </c>
      <c r="B13703" s="2">
        <v>497653.23</v>
      </c>
      <c r="C13703" s="2">
        <v>4485967.04</v>
      </c>
      <c r="D13703" s="2">
        <v>46.15</v>
      </c>
      <c r="E13703" s="2"/>
    </row>
    <row r="13704" spans="1:5" x14ac:dyDescent="0.25">
      <c r="A13704" s="1">
        <v>13.742401780932006</v>
      </c>
      <c r="B13704" s="2">
        <v>497652.58</v>
      </c>
      <c r="C13704" s="2">
        <v>4485967.8</v>
      </c>
      <c r="D13704" s="2">
        <v>46.15</v>
      </c>
      <c r="E13704" s="2"/>
    </row>
    <row r="13705" spans="1:5" x14ac:dyDescent="0.25">
      <c r="A13705" s="1">
        <v>13.743394252594085</v>
      </c>
      <c r="B13705" s="2">
        <v>497651.93</v>
      </c>
      <c r="C13705" s="2">
        <v>4485968.55</v>
      </c>
      <c r="D13705" s="2">
        <v>46.15</v>
      </c>
      <c r="E13705" s="2"/>
    </row>
    <row r="13706" spans="1:5" x14ac:dyDescent="0.25">
      <c r="A13706" s="1">
        <v>13.744394302592642</v>
      </c>
      <c r="B13706" s="2">
        <v>497651.28</v>
      </c>
      <c r="C13706" s="2">
        <v>4485969.3099999996</v>
      </c>
      <c r="D13706" s="2">
        <v>46.14</v>
      </c>
      <c r="E13706" s="2"/>
    </row>
    <row r="13707" spans="1:5" x14ac:dyDescent="0.25">
      <c r="A13707" s="1">
        <v>13.745394352591946</v>
      </c>
      <c r="B13707" s="2">
        <v>497650.63</v>
      </c>
      <c r="C13707" s="2">
        <v>4485970.07</v>
      </c>
      <c r="D13707" s="2">
        <v>46.15</v>
      </c>
      <c r="E13707" s="2"/>
    </row>
    <row r="13708" spans="1:5" x14ac:dyDescent="0.25">
      <c r="A13708" s="1">
        <v>13.746394402590541</v>
      </c>
      <c r="B13708" s="2">
        <v>497649.98</v>
      </c>
      <c r="C13708" s="2">
        <v>4485970.83</v>
      </c>
      <c r="D13708" s="2">
        <v>46.12</v>
      </c>
      <c r="E13708" s="2"/>
    </row>
    <row r="13709" spans="1:5" x14ac:dyDescent="0.25">
      <c r="A13709" s="1">
        <v>13.747394452589099</v>
      </c>
      <c r="B13709" s="2">
        <v>497649.33</v>
      </c>
      <c r="C13709" s="2">
        <v>4485971.59</v>
      </c>
      <c r="D13709" s="2">
        <v>46.08</v>
      </c>
      <c r="E13709" s="2"/>
    </row>
    <row r="13710" spans="1:5" x14ac:dyDescent="0.25">
      <c r="A13710" s="1">
        <v>13.748394502587693</v>
      </c>
      <c r="B13710" s="2">
        <v>497648.68</v>
      </c>
      <c r="C13710" s="2">
        <v>4485972.3499999996</v>
      </c>
      <c r="D13710" s="2">
        <v>46.04</v>
      </c>
      <c r="E13710" s="2"/>
    </row>
    <row r="13711" spans="1:5" x14ac:dyDescent="0.25">
      <c r="A13711" s="1">
        <v>13.749394552586958</v>
      </c>
      <c r="B13711" s="2">
        <v>497648.03</v>
      </c>
      <c r="C13711" s="2">
        <v>4485973.1100000003</v>
      </c>
      <c r="D13711" s="2">
        <v>46.03</v>
      </c>
      <c r="E13711" s="2"/>
    </row>
    <row r="13712" spans="1:5" x14ac:dyDescent="0.25">
      <c r="A13712" s="1">
        <v>13.750394602585553</v>
      </c>
      <c r="B13712" s="2">
        <v>497647.38</v>
      </c>
      <c r="C13712" s="2">
        <v>4485973.87</v>
      </c>
      <c r="D13712" s="2">
        <v>45.98</v>
      </c>
      <c r="E13712" s="2"/>
    </row>
    <row r="13713" spans="1:5" x14ac:dyDescent="0.25">
      <c r="A13713" s="1">
        <v>13.751394652584148</v>
      </c>
      <c r="B13713" s="2">
        <v>497646.73</v>
      </c>
      <c r="C13713" s="2">
        <v>4485974.63</v>
      </c>
      <c r="D13713" s="2">
        <v>45.93</v>
      </c>
      <c r="E13713" s="2"/>
    </row>
    <row r="13714" spans="1:5" x14ac:dyDescent="0.25">
      <c r="A13714" s="1">
        <v>13.752394702582706</v>
      </c>
      <c r="B13714" s="2">
        <v>497646.08000000002</v>
      </c>
      <c r="C13714" s="2">
        <v>4485975.3899999997</v>
      </c>
      <c r="D13714" s="2">
        <v>45.91</v>
      </c>
      <c r="E13714" s="2"/>
    </row>
    <row r="13715" spans="1:5" x14ac:dyDescent="0.25">
      <c r="A13715" s="1">
        <v>13.753394752582009</v>
      </c>
      <c r="B13715" s="2">
        <v>497645.43</v>
      </c>
      <c r="C13715" s="2">
        <v>4485976.1500000004</v>
      </c>
      <c r="D13715" s="2">
        <v>45.87</v>
      </c>
      <c r="E13715" s="2"/>
    </row>
    <row r="13716" spans="1:5" x14ac:dyDescent="0.25">
      <c r="A13716" s="1">
        <v>13.754394802580567</v>
      </c>
      <c r="B13716" s="2">
        <v>497644.78</v>
      </c>
      <c r="C13716" s="2">
        <v>4485976.91</v>
      </c>
      <c r="D13716" s="2">
        <v>45.9</v>
      </c>
      <c r="E13716" s="2"/>
    </row>
    <row r="13717" spans="1:5" x14ac:dyDescent="0.25">
      <c r="A13717" s="1">
        <v>13.755394852579162</v>
      </c>
      <c r="B13717" s="2">
        <v>497644.13</v>
      </c>
      <c r="C13717" s="2">
        <v>4485977.67</v>
      </c>
      <c r="D13717" s="2">
        <v>45.94</v>
      </c>
      <c r="E13717" s="2"/>
    </row>
    <row r="13718" spans="1:5" x14ac:dyDescent="0.25">
      <c r="A13718" s="1">
        <v>13.756401430941587</v>
      </c>
      <c r="B13718" s="2">
        <v>497643.47</v>
      </c>
      <c r="C13718" s="2">
        <v>4485978.43</v>
      </c>
      <c r="D13718" s="2">
        <v>45.93</v>
      </c>
      <c r="E13718" s="2"/>
    </row>
    <row r="13719" spans="1:5" x14ac:dyDescent="0.25">
      <c r="A13719" s="1">
        <v>13.757401480940851</v>
      </c>
      <c r="B13719" s="2">
        <v>497642.82</v>
      </c>
      <c r="C13719" s="2">
        <v>4485979.1900000004</v>
      </c>
      <c r="D13719" s="2">
        <v>45.96</v>
      </c>
      <c r="E13719" s="2"/>
    </row>
    <row r="13720" spans="1:5" x14ac:dyDescent="0.25">
      <c r="A13720" s="1">
        <v>13.75839395260293</v>
      </c>
      <c r="B13720" s="2">
        <v>497642.17</v>
      </c>
      <c r="C13720" s="2">
        <v>4485979.9400000004</v>
      </c>
      <c r="D13720" s="2">
        <v>45.9</v>
      </c>
      <c r="E13720" s="2"/>
    </row>
    <row r="13721" spans="1:5" x14ac:dyDescent="0.25">
      <c r="A13721" s="1">
        <v>13.759394002601487</v>
      </c>
      <c r="B13721" s="2">
        <v>497641.52</v>
      </c>
      <c r="C13721" s="2">
        <v>4485980.7</v>
      </c>
      <c r="D13721" s="2">
        <v>45.93</v>
      </c>
      <c r="E13721" s="2"/>
    </row>
    <row r="13722" spans="1:5" x14ac:dyDescent="0.25">
      <c r="A13722" s="1">
        <v>13.760394052600082</v>
      </c>
      <c r="B13722" s="2">
        <v>497640.87</v>
      </c>
      <c r="C13722" s="2">
        <v>4485981.46</v>
      </c>
      <c r="D13722" s="2">
        <v>45.94</v>
      </c>
      <c r="E13722" s="2"/>
    </row>
    <row r="13723" spans="1:5" x14ac:dyDescent="0.25">
      <c r="A13723" s="1">
        <v>13.761394102598677</v>
      </c>
      <c r="B13723" s="2">
        <v>497640.22</v>
      </c>
      <c r="C13723" s="2">
        <v>4485982.22</v>
      </c>
      <c r="D13723" s="2">
        <v>45.9</v>
      </c>
      <c r="E13723" s="2"/>
    </row>
    <row r="13724" spans="1:5" x14ac:dyDescent="0.25">
      <c r="A13724" s="1">
        <v>13.762394152597942</v>
      </c>
      <c r="B13724" s="2">
        <v>497639.57</v>
      </c>
      <c r="C13724" s="2">
        <v>4485982.9800000004</v>
      </c>
      <c r="D13724" s="2">
        <v>45.94</v>
      </c>
      <c r="E13724" s="2"/>
    </row>
    <row r="13725" spans="1:5" x14ac:dyDescent="0.25">
      <c r="A13725" s="1">
        <v>13.763394202596537</v>
      </c>
      <c r="B13725" s="2">
        <v>497638.92</v>
      </c>
      <c r="C13725" s="2">
        <v>4485983.74</v>
      </c>
      <c r="D13725" s="2">
        <v>45.94</v>
      </c>
      <c r="E13725" s="2"/>
    </row>
    <row r="13726" spans="1:5" x14ac:dyDescent="0.25">
      <c r="A13726" s="1">
        <v>13.764394252595094</v>
      </c>
      <c r="B13726" s="2">
        <v>497638.27</v>
      </c>
      <c r="C13726" s="2">
        <v>4485984.5</v>
      </c>
      <c r="D13726" s="2">
        <v>45.86</v>
      </c>
      <c r="E13726" s="2"/>
    </row>
    <row r="13727" spans="1:5" x14ac:dyDescent="0.25">
      <c r="A13727" s="1">
        <v>13.765394302593689</v>
      </c>
      <c r="B13727" s="2">
        <v>497637.62</v>
      </c>
      <c r="C13727" s="2">
        <v>4485985.26</v>
      </c>
      <c r="D13727" s="2">
        <v>45.86</v>
      </c>
      <c r="E13727" s="2"/>
    </row>
    <row r="13728" spans="1:5" x14ac:dyDescent="0.25">
      <c r="A13728" s="1">
        <v>13.766394352592284</v>
      </c>
      <c r="B13728" s="2">
        <v>497636.97</v>
      </c>
      <c r="C13728" s="2">
        <v>4485986.0199999996</v>
      </c>
      <c r="D13728" s="2">
        <v>45.89</v>
      </c>
      <c r="E13728" s="2"/>
    </row>
    <row r="13729" spans="1:5" x14ac:dyDescent="0.25">
      <c r="A13729" s="1">
        <v>13.767394402591549</v>
      </c>
      <c r="B13729" s="2">
        <v>497636.32</v>
      </c>
      <c r="C13729" s="2">
        <v>4485986.78</v>
      </c>
      <c r="D13729" s="2">
        <v>45.8</v>
      </c>
      <c r="E13729" s="2"/>
    </row>
    <row r="13730" spans="1:5" x14ac:dyDescent="0.25">
      <c r="A13730" s="1">
        <v>13.768394452590144</v>
      </c>
      <c r="B13730" s="2">
        <v>497635.67</v>
      </c>
      <c r="C13730" s="2">
        <v>4485987.54</v>
      </c>
      <c r="D13730" s="2">
        <v>45.74</v>
      </c>
      <c r="E13730" s="2"/>
    </row>
    <row r="13731" spans="1:5" x14ac:dyDescent="0.25">
      <c r="A13731" s="1">
        <v>13.769394502588701</v>
      </c>
      <c r="B13731" s="2">
        <v>497635.02</v>
      </c>
      <c r="C13731" s="2">
        <v>4485988.3</v>
      </c>
      <c r="D13731" s="2">
        <v>45.74</v>
      </c>
      <c r="E13731" s="2"/>
    </row>
    <row r="13732" spans="1:5" x14ac:dyDescent="0.25">
      <c r="A13732" s="1">
        <v>13.770401080951126</v>
      </c>
      <c r="B13732" s="2">
        <v>497634.36</v>
      </c>
      <c r="C13732" s="2">
        <v>4485989.0599999996</v>
      </c>
      <c r="D13732" s="2">
        <v>45.71</v>
      </c>
      <c r="E13732" s="2"/>
    </row>
    <row r="13733" spans="1:5" x14ac:dyDescent="0.25">
      <c r="A13733" s="1">
        <v>13.771401130950391</v>
      </c>
      <c r="B13733" s="2">
        <v>497633.71</v>
      </c>
      <c r="C13733" s="2">
        <v>4485989.82</v>
      </c>
      <c r="D13733" s="2">
        <v>45.68</v>
      </c>
      <c r="E13733" s="2"/>
    </row>
    <row r="13734" spans="1:5" x14ac:dyDescent="0.25">
      <c r="A13734" s="1">
        <v>13.772401180948986</v>
      </c>
      <c r="B13734" s="2">
        <v>497633.06</v>
      </c>
      <c r="C13734" s="2">
        <v>4485990.58</v>
      </c>
      <c r="D13734" s="2">
        <v>45.71</v>
      </c>
      <c r="E13734" s="2"/>
    </row>
    <row r="13735" spans="1:5" x14ac:dyDescent="0.25">
      <c r="A13735" s="1">
        <v>13.773393652611064</v>
      </c>
      <c r="B13735" s="2">
        <v>497632.41</v>
      </c>
      <c r="C13735" s="2">
        <v>4485991.33</v>
      </c>
      <c r="D13735" s="2">
        <v>45.68</v>
      </c>
      <c r="E13735" s="2"/>
    </row>
    <row r="13736" spans="1:5" x14ac:dyDescent="0.25">
      <c r="A13736" s="1">
        <v>13.774393702609622</v>
      </c>
      <c r="B13736" s="2">
        <v>497631.76</v>
      </c>
      <c r="C13736" s="2">
        <v>4485992.09</v>
      </c>
      <c r="D13736" s="2">
        <v>45.7</v>
      </c>
      <c r="E13736" s="2"/>
    </row>
    <row r="13737" spans="1:5" x14ac:dyDescent="0.25">
      <c r="A13737" s="1">
        <v>13.775393752608217</v>
      </c>
      <c r="B13737" s="2">
        <v>497631.11</v>
      </c>
      <c r="C13737" s="2">
        <v>4485992.8499999996</v>
      </c>
      <c r="D13737" s="2">
        <v>45.74</v>
      </c>
      <c r="E13737" s="2"/>
    </row>
    <row r="13738" spans="1:5" x14ac:dyDescent="0.25">
      <c r="A13738" s="1">
        <v>13.776393802607481</v>
      </c>
      <c r="B13738" s="2">
        <v>497630.46</v>
      </c>
      <c r="C13738" s="2">
        <v>4485993.6100000003</v>
      </c>
      <c r="D13738" s="2">
        <v>45.7</v>
      </c>
      <c r="E13738" s="2"/>
    </row>
    <row r="13739" spans="1:5" x14ac:dyDescent="0.25">
      <c r="A13739" s="1">
        <v>13.777393852606076</v>
      </c>
      <c r="B13739" s="2">
        <v>497629.81</v>
      </c>
      <c r="C13739" s="2">
        <v>4485994.37</v>
      </c>
      <c r="D13739" s="2">
        <v>45.67</v>
      </c>
      <c r="E13739" s="2"/>
    </row>
    <row r="13740" spans="1:5" x14ac:dyDescent="0.25">
      <c r="A13740" s="1">
        <v>13.778393902604671</v>
      </c>
      <c r="B13740" s="2">
        <v>497629.16</v>
      </c>
      <c r="C13740" s="2">
        <v>4485995.13</v>
      </c>
      <c r="D13740" s="2">
        <v>45.67</v>
      </c>
      <c r="E13740" s="2"/>
    </row>
    <row r="13741" spans="1:5" x14ac:dyDescent="0.25">
      <c r="A13741" s="1">
        <v>13.779393952603229</v>
      </c>
      <c r="B13741" s="2">
        <v>497628.51</v>
      </c>
      <c r="C13741" s="2">
        <v>4485995.8899999997</v>
      </c>
      <c r="D13741" s="2">
        <v>45.65</v>
      </c>
      <c r="E13741" s="2"/>
    </row>
    <row r="13742" spans="1:5" x14ac:dyDescent="0.25">
      <c r="A13742" s="1">
        <v>13.780394002602533</v>
      </c>
      <c r="B13742" s="2">
        <v>497627.86</v>
      </c>
      <c r="C13742" s="2">
        <v>4485996.6500000004</v>
      </c>
      <c r="D13742" s="2">
        <v>45.63</v>
      </c>
      <c r="E13742" s="2"/>
    </row>
    <row r="13743" spans="1:5" x14ac:dyDescent="0.25">
      <c r="A13743" s="1">
        <v>13.78139405260109</v>
      </c>
      <c r="B13743" s="2">
        <v>497627.21</v>
      </c>
      <c r="C13743" s="2">
        <v>4485997.41</v>
      </c>
      <c r="D13743" s="2">
        <v>45.59</v>
      </c>
      <c r="E13743" s="2"/>
    </row>
    <row r="13744" spans="1:5" x14ac:dyDescent="0.25">
      <c r="A13744" s="1">
        <v>13.782394102599685</v>
      </c>
      <c r="B13744" s="2">
        <v>497626.56</v>
      </c>
      <c r="C13744" s="2">
        <v>4485998.17</v>
      </c>
      <c r="D13744" s="2">
        <v>45.53</v>
      </c>
      <c r="E13744" s="2"/>
    </row>
    <row r="13745" spans="1:5" x14ac:dyDescent="0.25">
      <c r="A13745" s="1">
        <v>13.78339415259828</v>
      </c>
      <c r="B13745" s="2">
        <v>497625.91</v>
      </c>
      <c r="C13745" s="2">
        <v>4485998.93</v>
      </c>
      <c r="D13745" s="2">
        <v>45.48</v>
      </c>
      <c r="E13745" s="2"/>
    </row>
    <row r="13746" spans="1:5" x14ac:dyDescent="0.25">
      <c r="A13746" s="1">
        <v>13.784400730961371</v>
      </c>
      <c r="B13746" s="2">
        <v>497625.25</v>
      </c>
      <c r="C13746" s="2">
        <v>4485999.6900000004</v>
      </c>
      <c r="D13746" s="2">
        <v>45.49</v>
      </c>
      <c r="E13746" s="2"/>
    </row>
    <row r="13747" spans="1:5" x14ac:dyDescent="0.25">
      <c r="A13747" s="1">
        <v>13.785400780959966</v>
      </c>
      <c r="B13747" s="2">
        <v>497624.6</v>
      </c>
      <c r="C13747" s="2">
        <v>4486000.45</v>
      </c>
      <c r="D13747" s="2">
        <v>45.52</v>
      </c>
      <c r="E13747" s="2"/>
    </row>
    <row r="13748" spans="1:5" x14ac:dyDescent="0.25">
      <c r="A13748" s="1">
        <v>13.786400830958524</v>
      </c>
      <c r="B13748" s="2">
        <v>497623.95</v>
      </c>
      <c r="C13748" s="2">
        <v>4486001.21</v>
      </c>
      <c r="D13748" s="2">
        <v>45.53</v>
      </c>
      <c r="E13748" s="2"/>
    </row>
    <row r="13749" spans="1:5" x14ac:dyDescent="0.25">
      <c r="A13749" s="1">
        <v>13.787400880957119</v>
      </c>
      <c r="B13749" s="2">
        <v>497623.3</v>
      </c>
      <c r="C13749" s="2">
        <v>4486001.97</v>
      </c>
      <c r="D13749" s="2">
        <v>45.52</v>
      </c>
      <c r="E13749" s="2"/>
    </row>
    <row r="13750" spans="1:5" x14ac:dyDescent="0.25">
      <c r="A13750" s="1">
        <v>13.788400930956383</v>
      </c>
      <c r="B13750" s="2">
        <v>497622.65</v>
      </c>
      <c r="C13750" s="2">
        <v>4486002.7300000004</v>
      </c>
      <c r="D13750" s="2">
        <v>45.54</v>
      </c>
      <c r="E13750" s="2"/>
    </row>
    <row r="13751" spans="1:5" x14ac:dyDescent="0.25">
      <c r="A13751" s="1">
        <v>13.789393402618462</v>
      </c>
      <c r="B13751" s="2">
        <v>497622</v>
      </c>
      <c r="C13751" s="2">
        <v>4486003.4800000004</v>
      </c>
      <c r="D13751" s="2">
        <v>45.55</v>
      </c>
      <c r="E13751" s="2"/>
    </row>
    <row r="13752" spans="1:5" x14ac:dyDescent="0.25">
      <c r="A13752" s="1">
        <v>13.790393452617057</v>
      </c>
      <c r="B13752" s="2">
        <v>497621.35</v>
      </c>
      <c r="C13752" s="2">
        <v>4486004.24</v>
      </c>
      <c r="D13752" s="2">
        <v>45.57</v>
      </c>
      <c r="E13752" s="2"/>
    </row>
    <row r="13753" spans="1:5" x14ac:dyDescent="0.25">
      <c r="A13753" s="1">
        <v>13.791393502615614</v>
      </c>
      <c r="B13753" s="2">
        <v>497620.7</v>
      </c>
      <c r="C13753" s="2">
        <v>4486005</v>
      </c>
      <c r="D13753" s="2">
        <v>45.58</v>
      </c>
      <c r="E13753" s="2"/>
    </row>
    <row r="13754" spans="1:5" x14ac:dyDescent="0.25">
      <c r="A13754" s="1">
        <v>13.792393552614209</v>
      </c>
      <c r="B13754" s="2">
        <v>497620.05</v>
      </c>
      <c r="C13754" s="2">
        <v>4486005.76</v>
      </c>
      <c r="D13754" s="2">
        <v>45.54</v>
      </c>
      <c r="E13754" s="2"/>
    </row>
    <row r="13755" spans="1:5" x14ac:dyDescent="0.25">
      <c r="A13755" s="1">
        <v>13.793393602612767</v>
      </c>
      <c r="B13755" s="2">
        <v>497619.4</v>
      </c>
      <c r="C13755" s="2">
        <v>4486006.5199999996</v>
      </c>
      <c r="D13755" s="2">
        <v>45.56</v>
      </c>
      <c r="E13755" s="2"/>
    </row>
    <row r="13756" spans="1:5" x14ac:dyDescent="0.25">
      <c r="A13756" s="1">
        <v>13.794393652612071</v>
      </c>
      <c r="B13756" s="2">
        <v>497618.75</v>
      </c>
      <c r="C13756" s="2">
        <v>4486007.28</v>
      </c>
      <c r="D13756" s="2">
        <v>45.52</v>
      </c>
      <c r="E13756" s="2"/>
    </row>
    <row r="13757" spans="1:5" x14ac:dyDescent="0.25">
      <c r="A13757" s="1">
        <v>13.795393702610665</v>
      </c>
      <c r="B13757" s="2">
        <v>497618.1</v>
      </c>
      <c r="C13757" s="2">
        <v>4486008.04</v>
      </c>
      <c r="D13757" s="2">
        <v>45.46</v>
      </c>
      <c r="E13757" s="2"/>
    </row>
    <row r="13758" spans="1:5" x14ac:dyDescent="0.25">
      <c r="A13758" s="1">
        <v>13.796393752609223</v>
      </c>
      <c r="B13758" s="2">
        <v>497617.45</v>
      </c>
      <c r="C13758" s="2">
        <v>4486008.8</v>
      </c>
      <c r="D13758" s="2">
        <v>45.44</v>
      </c>
      <c r="E13758" s="2"/>
    </row>
    <row r="13759" spans="1:5" x14ac:dyDescent="0.25">
      <c r="A13759" s="1">
        <v>13.797393802607818</v>
      </c>
      <c r="B13759" s="2">
        <v>497616.8</v>
      </c>
      <c r="C13759" s="2">
        <v>4486009.5599999996</v>
      </c>
      <c r="D13759" s="2">
        <v>45.41</v>
      </c>
      <c r="E13759" s="2"/>
    </row>
    <row r="13760" spans="1:5" x14ac:dyDescent="0.25">
      <c r="A13760" s="1">
        <v>13.798393852607083</v>
      </c>
      <c r="B13760" s="2">
        <v>497616.15</v>
      </c>
      <c r="C13760" s="2">
        <v>4486010.32</v>
      </c>
      <c r="D13760" s="2">
        <v>45.39</v>
      </c>
      <c r="E13760" s="2"/>
    </row>
    <row r="13761" spans="1:5" x14ac:dyDescent="0.25">
      <c r="A13761" s="1">
        <v>13.799400430969508</v>
      </c>
      <c r="B13761" s="2">
        <v>497615.49</v>
      </c>
      <c r="C13761" s="2">
        <v>4486011.08</v>
      </c>
      <c r="D13761" s="2">
        <v>45.39</v>
      </c>
      <c r="E13761" s="2"/>
    </row>
    <row r="13762" spans="1:5" x14ac:dyDescent="0.25">
      <c r="A13762" s="1">
        <v>13.800400480968065</v>
      </c>
      <c r="B13762" s="2">
        <v>497614.84</v>
      </c>
      <c r="C13762" s="2">
        <v>4486011.84</v>
      </c>
      <c r="D13762" s="2">
        <v>45.41</v>
      </c>
      <c r="E13762" s="2"/>
    </row>
    <row r="13763" spans="1:5" x14ac:dyDescent="0.25">
      <c r="A13763" s="1">
        <v>13.80140053096666</v>
      </c>
      <c r="B13763" s="2">
        <v>497614.19</v>
      </c>
      <c r="C13763" s="2">
        <v>4486012.5999999996</v>
      </c>
      <c r="D13763" s="2">
        <v>45.45</v>
      </c>
      <c r="E13763" s="2"/>
    </row>
    <row r="13764" spans="1:5" x14ac:dyDescent="0.25">
      <c r="A13764" s="1">
        <v>13.802400580965964</v>
      </c>
      <c r="B13764" s="2">
        <v>497613.54</v>
      </c>
      <c r="C13764" s="2">
        <v>4486013.3600000003</v>
      </c>
      <c r="D13764" s="2">
        <v>45.46</v>
      </c>
      <c r="E13764" s="2"/>
    </row>
    <row r="13765" spans="1:5" x14ac:dyDescent="0.25">
      <c r="A13765" s="1">
        <v>13.803400630964521</v>
      </c>
      <c r="B13765" s="2">
        <v>497612.89</v>
      </c>
      <c r="C13765" s="2">
        <v>4486014.12</v>
      </c>
      <c r="D13765" s="2">
        <v>45.51</v>
      </c>
      <c r="E13765" s="2"/>
    </row>
    <row r="13766" spans="1:5" x14ac:dyDescent="0.25">
      <c r="A13766" s="1">
        <v>13.8043931026266</v>
      </c>
      <c r="B13766" s="2">
        <v>497612.24</v>
      </c>
      <c r="C13766" s="2">
        <v>4486014.87</v>
      </c>
      <c r="D13766" s="2">
        <v>45.53</v>
      </c>
      <c r="E13766" s="2"/>
    </row>
    <row r="13767" spans="1:5" x14ac:dyDescent="0.25">
      <c r="A13767" s="1">
        <v>13.805393152625157</v>
      </c>
      <c r="B13767" s="2">
        <v>497611.59</v>
      </c>
      <c r="C13767" s="2">
        <v>4486015.63</v>
      </c>
      <c r="D13767" s="2">
        <v>45.51</v>
      </c>
      <c r="E13767" s="2"/>
    </row>
    <row r="13768" spans="1:5" x14ac:dyDescent="0.25">
      <c r="A13768" s="1">
        <v>13.806393202623752</v>
      </c>
      <c r="B13768" s="2">
        <v>497610.94</v>
      </c>
      <c r="C13768" s="2">
        <v>4486016.3899999997</v>
      </c>
      <c r="D13768" s="2">
        <v>45.49</v>
      </c>
      <c r="E13768" s="2"/>
    </row>
    <row r="13769" spans="1:5" x14ac:dyDescent="0.25">
      <c r="A13769" s="1">
        <v>13.807393252623056</v>
      </c>
      <c r="B13769" s="2">
        <v>497610.29</v>
      </c>
      <c r="C13769" s="2">
        <v>4486017.1500000004</v>
      </c>
      <c r="D13769" s="2">
        <v>45.45</v>
      </c>
      <c r="E13769" s="2"/>
    </row>
    <row r="13770" spans="1:5" x14ac:dyDescent="0.25">
      <c r="A13770" s="1">
        <v>13.808393302621614</v>
      </c>
      <c r="B13770" s="2">
        <v>497609.64</v>
      </c>
      <c r="C13770" s="2">
        <v>4486017.91</v>
      </c>
      <c r="D13770" s="2">
        <v>45.45</v>
      </c>
      <c r="E13770" s="2"/>
    </row>
    <row r="13771" spans="1:5" x14ac:dyDescent="0.25">
      <c r="A13771" s="1">
        <v>13.809393352620209</v>
      </c>
      <c r="B13771" s="2">
        <v>497608.99</v>
      </c>
      <c r="C13771" s="2">
        <v>4486018.67</v>
      </c>
      <c r="D13771" s="2">
        <v>45.44</v>
      </c>
      <c r="E13771" s="2"/>
    </row>
    <row r="13772" spans="1:5" x14ac:dyDescent="0.25">
      <c r="A13772" s="1">
        <v>13.809591846952905</v>
      </c>
      <c r="B13772" s="2">
        <v>497608.86</v>
      </c>
      <c r="C13772" s="2">
        <v>4486018.82</v>
      </c>
      <c r="D13772" s="2">
        <v>45.44</v>
      </c>
      <c r="E13772" s="2"/>
    </row>
    <row r="13773" spans="1:5" x14ac:dyDescent="0.25">
      <c r="A13773" s="1">
        <v>13.810588240448944</v>
      </c>
      <c r="B13773" s="2">
        <v>497608.24</v>
      </c>
      <c r="C13773" s="2">
        <v>4486019.5999999996</v>
      </c>
      <c r="D13773" s="2">
        <v>45.37</v>
      </c>
      <c r="E13773" s="2"/>
    </row>
    <row r="13774" spans="1:5" x14ac:dyDescent="0.25">
      <c r="A13774" s="1">
        <v>13.811598685895301</v>
      </c>
      <c r="B13774" s="2">
        <v>497607.61</v>
      </c>
      <c r="C13774" s="2">
        <v>4486020.3899999997</v>
      </c>
      <c r="D13774" s="2">
        <v>45.32</v>
      </c>
      <c r="E13774" s="2"/>
    </row>
    <row r="13775" spans="1:5" x14ac:dyDescent="0.25">
      <c r="A13775" s="1">
        <v>13.81259507939207</v>
      </c>
      <c r="B13775" s="2">
        <v>497606.99</v>
      </c>
      <c r="C13775" s="2">
        <v>4486021.17</v>
      </c>
      <c r="D13775" s="2">
        <v>45.38</v>
      </c>
      <c r="E13775" s="2"/>
    </row>
    <row r="13776" spans="1:5" x14ac:dyDescent="0.25">
      <c r="A13776" s="1">
        <v>13.813591472888838</v>
      </c>
      <c r="B13776" s="2">
        <v>497606.37</v>
      </c>
      <c r="C13776" s="2">
        <v>4486021.95</v>
      </c>
      <c r="D13776" s="2">
        <v>45.33</v>
      </c>
      <c r="E13776" s="2"/>
    </row>
    <row r="13777" spans="1:5" x14ac:dyDescent="0.25">
      <c r="A13777" s="1">
        <v>13.814587866385606</v>
      </c>
      <c r="B13777" s="2">
        <v>497605.75</v>
      </c>
      <c r="C13777" s="2">
        <v>4486022.7300000004</v>
      </c>
      <c r="D13777" s="2">
        <v>45.38</v>
      </c>
      <c r="E13777" s="2"/>
    </row>
    <row r="13778" spans="1:5" x14ac:dyDescent="0.25">
      <c r="A13778" s="1">
        <v>13.815598311831236</v>
      </c>
      <c r="B13778" s="2">
        <v>497605.12</v>
      </c>
      <c r="C13778" s="2">
        <v>4486023.5199999996</v>
      </c>
      <c r="D13778" s="2">
        <v>45.41</v>
      </c>
      <c r="E13778" s="2"/>
    </row>
    <row r="13779" spans="1:5" x14ac:dyDescent="0.25">
      <c r="A13779" s="1">
        <v>13.816594705328004</v>
      </c>
      <c r="B13779" s="2">
        <v>497604.5</v>
      </c>
      <c r="C13779" s="2">
        <v>4486024.3</v>
      </c>
      <c r="D13779" s="2">
        <v>45.39</v>
      </c>
      <c r="E13779" s="2"/>
    </row>
    <row r="13780" spans="1:5" x14ac:dyDescent="0.25">
      <c r="A13780" s="1">
        <v>13.817591098824773</v>
      </c>
      <c r="B13780" s="2">
        <v>497603.88</v>
      </c>
      <c r="C13780" s="2">
        <v>4486025.08</v>
      </c>
      <c r="D13780" s="2">
        <v>45.36</v>
      </c>
      <c r="E13780" s="2"/>
    </row>
    <row r="13781" spans="1:5" x14ac:dyDescent="0.25">
      <c r="A13781" s="1">
        <v>13.818587492321541</v>
      </c>
      <c r="B13781" s="2">
        <v>497603.26</v>
      </c>
      <c r="C13781" s="2">
        <v>4486025.8600000003</v>
      </c>
      <c r="D13781" s="2">
        <v>45.37</v>
      </c>
      <c r="E13781" s="2"/>
    </row>
    <row r="13782" spans="1:5" x14ac:dyDescent="0.25">
      <c r="A13782" s="1">
        <v>13.819597937767899</v>
      </c>
      <c r="B13782" s="2">
        <v>497602.63</v>
      </c>
      <c r="C13782" s="2">
        <v>4486026.6500000004</v>
      </c>
      <c r="D13782" s="2">
        <v>45.32</v>
      </c>
      <c r="E13782" s="2"/>
    </row>
    <row r="13783" spans="1:5" x14ac:dyDescent="0.25">
      <c r="A13783" s="1">
        <v>13.820594331263937</v>
      </c>
      <c r="B13783" s="2">
        <v>497602.01</v>
      </c>
      <c r="C13783" s="2">
        <v>4486027.43</v>
      </c>
      <c r="D13783" s="2">
        <v>45.26</v>
      </c>
      <c r="E13783" s="2"/>
    </row>
    <row r="13784" spans="1:5" x14ac:dyDescent="0.25">
      <c r="A13784" s="1">
        <v>13.821590724760705</v>
      </c>
      <c r="B13784" s="2">
        <v>497601.39</v>
      </c>
      <c r="C13784" s="2">
        <v>4486028.21</v>
      </c>
      <c r="D13784" s="2">
        <v>45.21</v>
      </c>
      <c r="E13784" s="2"/>
    </row>
    <row r="13785" spans="1:5" x14ac:dyDescent="0.25">
      <c r="A13785" s="1">
        <v>13.822587118257474</v>
      </c>
      <c r="B13785" s="2">
        <v>497600.77</v>
      </c>
      <c r="C13785" s="2">
        <v>4486028.99</v>
      </c>
      <c r="D13785" s="2">
        <v>45.16</v>
      </c>
      <c r="E13785" s="2"/>
    </row>
    <row r="13786" spans="1:5" x14ac:dyDescent="0.25">
      <c r="A13786" s="1">
        <v>13.823597563703832</v>
      </c>
      <c r="B13786" s="2">
        <v>497600.14</v>
      </c>
      <c r="C13786" s="2">
        <v>4486029.78</v>
      </c>
      <c r="D13786" s="2">
        <v>45.1</v>
      </c>
      <c r="E13786" s="2"/>
    </row>
    <row r="13787" spans="1:5" x14ac:dyDescent="0.25">
      <c r="A13787" s="1">
        <v>13.82459395719987</v>
      </c>
      <c r="B13787" s="2">
        <v>497599.52</v>
      </c>
      <c r="C13787" s="2">
        <v>4486030.5599999996</v>
      </c>
      <c r="D13787" s="2">
        <v>45.08</v>
      </c>
      <c r="E13787" s="2"/>
    </row>
    <row r="13788" spans="1:5" x14ac:dyDescent="0.25">
      <c r="A13788" s="1">
        <v>13.825590350696638</v>
      </c>
      <c r="B13788" s="2">
        <v>497598.9</v>
      </c>
      <c r="C13788" s="2">
        <v>4486031.34</v>
      </c>
      <c r="D13788" s="2">
        <v>45.08</v>
      </c>
      <c r="E13788" s="2"/>
    </row>
    <row r="13789" spans="1:5" x14ac:dyDescent="0.25">
      <c r="A13789" s="1">
        <v>13.826586744193406</v>
      </c>
      <c r="B13789" s="2">
        <v>497598.28</v>
      </c>
      <c r="C13789" s="2">
        <v>4486032.12</v>
      </c>
      <c r="D13789" s="2">
        <v>45.16</v>
      </c>
      <c r="E13789" s="2"/>
    </row>
    <row r="13790" spans="1:5" x14ac:dyDescent="0.25">
      <c r="A13790" s="1">
        <v>13.827597189639764</v>
      </c>
      <c r="B13790" s="2">
        <v>497597.65</v>
      </c>
      <c r="C13790" s="2">
        <v>4486032.91</v>
      </c>
      <c r="D13790" s="2">
        <v>45.19</v>
      </c>
      <c r="E13790" s="2"/>
    </row>
    <row r="13791" spans="1:5" x14ac:dyDescent="0.25">
      <c r="A13791" s="1">
        <v>13.828593583136533</v>
      </c>
      <c r="B13791" s="2">
        <v>497597.03</v>
      </c>
      <c r="C13791" s="2">
        <v>4486033.6900000004</v>
      </c>
      <c r="D13791" s="2">
        <v>45.15</v>
      </c>
      <c r="E13791" s="2"/>
    </row>
    <row r="13792" spans="1:5" x14ac:dyDescent="0.25">
      <c r="A13792" s="1">
        <v>13.829589976632608</v>
      </c>
      <c r="B13792" s="2">
        <v>497596.41</v>
      </c>
      <c r="C13792" s="2">
        <v>4486034.47</v>
      </c>
      <c r="D13792" s="2">
        <v>45.21</v>
      </c>
      <c r="E13792" s="2"/>
    </row>
    <row r="13793" spans="1:5" x14ac:dyDescent="0.25">
      <c r="A13793" s="1">
        <v>13.830586370129376</v>
      </c>
      <c r="B13793" s="2">
        <v>497595.79</v>
      </c>
      <c r="C13793" s="2">
        <v>4486035.25</v>
      </c>
      <c r="D13793" s="2">
        <v>45.16</v>
      </c>
      <c r="E13793" s="2"/>
    </row>
    <row r="13794" spans="1:5" x14ac:dyDescent="0.25">
      <c r="A13794" s="1">
        <v>13.831596815575734</v>
      </c>
      <c r="B13794" s="2">
        <v>497595.16</v>
      </c>
      <c r="C13794" s="2">
        <v>4486036.04</v>
      </c>
      <c r="D13794" s="2">
        <v>45.09</v>
      </c>
      <c r="E13794" s="2"/>
    </row>
    <row r="13795" spans="1:5" x14ac:dyDescent="0.25">
      <c r="A13795" s="1">
        <v>13.832593209072503</v>
      </c>
      <c r="B13795" s="2">
        <v>497594.54</v>
      </c>
      <c r="C13795" s="2">
        <v>4486036.82</v>
      </c>
      <c r="D13795" s="2">
        <v>45</v>
      </c>
      <c r="E13795" s="2"/>
    </row>
    <row r="13796" spans="1:5" x14ac:dyDescent="0.25">
      <c r="A13796" s="1">
        <v>13.833589602568541</v>
      </c>
      <c r="B13796" s="2">
        <v>497593.92</v>
      </c>
      <c r="C13796" s="2">
        <v>4486037.5999999996</v>
      </c>
      <c r="D13796" s="2">
        <v>44.98</v>
      </c>
      <c r="E13796" s="2"/>
    </row>
    <row r="13797" spans="1:5" x14ac:dyDescent="0.25">
      <c r="A13797" s="1">
        <v>13.834585996065309</v>
      </c>
      <c r="B13797" s="2">
        <v>497593.3</v>
      </c>
      <c r="C13797" s="2">
        <v>4486038.38</v>
      </c>
      <c r="D13797" s="2">
        <v>44.95</v>
      </c>
      <c r="E13797" s="2"/>
    </row>
    <row r="13798" spans="1:5" x14ac:dyDescent="0.25">
      <c r="A13798" s="1">
        <v>13.835596441511667</v>
      </c>
      <c r="B13798" s="2">
        <v>497592.67</v>
      </c>
      <c r="C13798" s="2">
        <v>4486039.17</v>
      </c>
      <c r="D13798" s="2">
        <v>44.92</v>
      </c>
      <c r="E13798" s="2"/>
    </row>
    <row r="13799" spans="1:5" x14ac:dyDescent="0.25">
      <c r="A13799" s="1">
        <v>13.836592835008435</v>
      </c>
      <c r="B13799" s="2">
        <v>497592.05</v>
      </c>
      <c r="C13799" s="2">
        <v>4486039.95</v>
      </c>
      <c r="D13799" s="2">
        <v>44.94</v>
      </c>
      <c r="E13799" s="2"/>
    </row>
    <row r="13800" spans="1:5" x14ac:dyDescent="0.25">
      <c r="A13800" s="1">
        <v>13.837589228505204</v>
      </c>
      <c r="B13800" s="2">
        <v>497591.43</v>
      </c>
      <c r="C13800" s="2">
        <v>4486040.7300000004</v>
      </c>
      <c r="D13800" s="2">
        <v>44.94</v>
      </c>
      <c r="E13800" s="2"/>
    </row>
    <row r="13801" spans="1:5" x14ac:dyDescent="0.25">
      <c r="A13801" s="1">
        <v>13.838585622001242</v>
      </c>
      <c r="B13801" s="2">
        <v>497590.81</v>
      </c>
      <c r="C13801" s="2">
        <v>4486041.51</v>
      </c>
      <c r="D13801" s="2">
        <v>45</v>
      </c>
      <c r="E13801" s="2"/>
    </row>
    <row r="13802" spans="1:5" x14ac:dyDescent="0.25">
      <c r="A13802" s="1">
        <v>13.8395960674476</v>
      </c>
      <c r="B13802" s="2">
        <v>497590.18</v>
      </c>
      <c r="C13802" s="2">
        <v>4486042.3</v>
      </c>
      <c r="D13802" s="2">
        <v>44.99</v>
      </c>
      <c r="E13802" s="2"/>
    </row>
    <row r="13803" spans="1:5" x14ac:dyDescent="0.25">
      <c r="A13803" s="1">
        <v>13.840592460944368</v>
      </c>
      <c r="B13803" s="2">
        <v>497589.56</v>
      </c>
      <c r="C13803" s="2">
        <v>4486043.08</v>
      </c>
      <c r="D13803" s="2">
        <v>44.97</v>
      </c>
      <c r="E13803" s="2"/>
    </row>
    <row r="13804" spans="1:5" x14ac:dyDescent="0.25">
      <c r="A13804" s="1">
        <v>13.841588854441136</v>
      </c>
      <c r="B13804" s="2">
        <v>497588.94</v>
      </c>
      <c r="C13804" s="2">
        <v>4486043.8600000003</v>
      </c>
      <c r="D13804" s="2">
        <v>44.95</v>
      </c>
      <c r="E13804" s="2"/>
    </row>
    <row r="13805" spans="1:5" x14ac:dyDescent="0.25">
      <c r="A13805" s="1">
        <v>13.842585247937174</v>
      </c>
      <c r="B13805" s="2">
        <v>497588.32</v>
      </c>
      <c r="C13805" s="2">
        <v>4486044.6399999997</v>
      </c>
      <c r="D13805" s="2">
        <v>44.96</v>
      </c>
      <c r="E13805" s="2"/>
    </row>
    <row r="13806" spans="1:5" x14ac:dyDescent="0.25">
      <c r="A13806" s="1">
        <v>13.843595693383532</v>
      </c>
      <c r="B13806" s="2">
        <v>497587.69</v>
      </c>
      <c r="C13806" s="2">
        <v>4486045.43</v>
      </c>
      <c r="D13806" s="2">
        <v>44.91</v>
      </c>
      <c r="E13806" s="2"/>
    </row>
    <row r="13807" spans="1:5" x14ac:dyDescent="0.25">
      <c r="A13807" s="1">
        <v>13.844592086880301</v>
      </c>
      <c r="B13807" s="2">
        <v>497587.07</v>
      </c>
      <c r="C13807" s="2">
        <v>4486046.21</v>
      </c>
      <c r="D13807" s="2">
        <v>44.87</v>
      </c>
      <c r="E13807" s="2"/>
    </row>
    <row r="13808" spans="1:5" x14ac:dyDescent="0.25">
      <c r="A13808" s="1">
        <v>13.845588480377069</v>
      </c>
      <c r="B13808" s="2">
        <v>497586.45</v>
      </c>
      <c r="C13808" s="2">
        <v>4486046.99</v>
      </c>
      <c r="D13808" s="2">
        <v>44.86</v>
      </c>
      <c r="E13808" s="2"/>
    </row>
    <row r="13809" spans="1:5" x14ac:dyDescent="0.25">
      <c r="A13809" s="1">
        <v>13.846591126874575</v>
      </c>
      <c r="B13809" s="2">
        <v>497585.82</v>
      </c>
      <c r="C13809" s="2">
        <v>4486047.7699999996</v>
      </c>
      <c r="D13809" s="2">
        <v>44.87</v>
      </c>
      <c r="E13809" s="2"/>
    </row>
    <row r="13810" spans="1:5" x14ac:dyDescent="0.25">
      <c r="A13810" s="1">
        <v>13.847595367881532</v>
      </c>
      <c r="B13810" s="2">
        <v>497585.2</v>
      </c>
      <c r="C13810" s="2">
        <v>4486048.5599999996</v>
      </c>
      <c r="D13810" s="2">
        <v>44.89</v>
      </c>
      <c r="E13810" s="2"/>
    </row>
    <row r="13811" spans="1:5" x14ac:dyDescent="0.25">
      <c r="A13811" s="1">
        <v>13.8485917613783</v>
      </c>
      <c r="B13811" s="2">
        <v>497584.58</v>
      </c>
      <c r="C13811" s="2">
        <v>4486049.34</v>
      </c>
      <c r="D13811" s="2">
        <v>44.86</v>
      </c>
      <c r="E13811" s="2"/>
    </row>
    <row r="13812" spans="1:5" x14ac:dyDescent="0.25">
      <c r="A13812" s="1">
        <v>13.849588154875068</v>
      </c>
      <c r="B13812" s="2">
        <v>497583.96</v>
      </c>
      <c r="C13812" s="2">
        <v>4486050.12</v>
      </c>
      <c r="D13812" s="2">
        <v>44.88</v>
      </c>
      <c r="E13812" s="2"/>
    </row>
    <row r="13813" spans="1:5" x14ac:dyDescent="0.25">
      <c r="A13813" s="1">
        <v>13.850598600321426</v>
      </c>
      <c r="B13813" s="2">
        <v>497583.33</v>
      </c>
      <c r="C13813" s="2">
        <v>4486050.91</v>
      </c>
      <c r="D13813" s="2">
        <v>44.92</v>
      </c>
      <c r="E13813" s="2"/>
    </row>
    <row r="13814" spans="1:5" x14ac:dyDescent="0.25">
      <c r="A13814" s="1">
        <v>13.851594993818194</v>
      </c>
      <c r="B13814" s="2">
        <v>497582.71</v>
      </c>
      <c r="C13814" s="2">
        <v>4486051.6900000004</v>
      </c>
      <c r="D13814" s="2">
        <v>44.9</v>
      </c>
      <c r="E13814" s="2"/>
    </row>
    <row r="13815" spans="1:5" x14ac:dyDescent="0.25">
      <c r="A13815" s="1">
        <v>13.852591387314233</v>
      </c>
      <c r="B13815" s="2">
        <v>497582.09</v>
      </c>
      <c r="C13815" s="2">
        <v>4486052.47</v>
      </c>
      <c r="D13815" s="2">
        <v>44.86</v>
      </c>
      <c r="E13815" s="2"/>
    </row>
    <row r="13816" spans="1:5" x14ac:dyDescent="0.25">
      <c r="A13816" s="1">
        <v>13.853587780811036</v>
      </c>
      <c r="B13816" s="2">
        <v>497581.47</v>
      </c>
      <c r="C13816" s="2">
        <v>4486053.25</v>
      </c>
      <c r="D13816" s="2">
        <v>44.83</v>
      </c>
      <c r="E13816" s="2"/>
    </row>
    <row r="13817" spans="1:5" x14ac:dyDescent="0.25">
      <c r="A13817" s="1">
        <v>13.854598226257357</v>
      </c>
      <c r="B13817" s="2">
        <v>497580.84</v>
      </c>
      <c r="C13817" s="2">
        <v>4486054.04</v>
      </c>
      <c r="D13817" s="2">
        <v>44.81</v>
      </c>
      <c r="E13817" s="2"/>
    </row>
    <row r="13818" spans="1:5" x14ac:dyDescent="0.25">
      <c r="A13818" s="1">
        <v>13.855594619754161</v>
      </c>
      <c r="B13818" s="2">
        <v>497580.22</v>
      </c>
      <c r="C13818" s="2">
        <v>4486054.82</v>
      </c>
      <c r="D13818" s="2">
        <v>44.78</v>
      </c>
      <c r="E13818" s="2"/>
    </row>
    <row r="13819" spans="1:5" x14ac:dyDescent="0.25">
      <c r="A13819" s="1">
        <v>13.856591013250199</v>
      </c>
      <c r="B13819" s="2">
        <v>497579.6</v>
      </c>
      <c r="C13819" s="2">
        <v>4486055.5999999996</v>
      </c>
      <c r="D13819" s="2">
        <v>44.74</v>
      </c>
      <c r="E13819" s="2"/>
    </row>
    <row r="13820" spans="1:5" x14ac:dyDescent="0.25">
      <c r="A13820" s="1">
        <v>13.857587406746967</v>
      </c>
      <c r="B13820" s="2">
        <v>497578.98</v>
      </c>
      <c r="C13820" s="2">
        <v>4486056.38</v>
      </c>
      <c r="D13820" s="2">
        <v>44.74</v>
      </c>
      <c r="E13820" s="2"/>
    </row>
    <row r="13821" spans="1:5" x14ac:dyDescent="0.25">
      <c r="A13821" s="1">
        <v>13.858597852193325</v>
      </c>
      <c r="B13821" s="2">
        <v>497578.35</v>
      </c>
      <c r="C13821" s="2">
        <v>4486057.17</v>
      </c>
      <c r="D13821" s="2">
        <v>44.76</v>
      </c>
      <c r="E13821" s="2"/>
    </row>
    <row r="13822" spans="1:5" x14ac:dyDescent="0.25">
      <c r="A13822" s="1">
        <v>13.859594245690094</v>
      </c>
      <c r="B13822" s="2">
        <v>497577.73</v>
      </c>
      <c r="C13822" s="2">
        <v>4486057.95</v>
      </c>
      <c r="D13822" s="2">
        <v>44.78</v>
      </c>
      <c r="E13822" s="2"/>
    </row>
    <row r="13823" spans="1:5" x14ac:dyDescent="0.25">
      <c r="A13823" s="1">
        <v>13.860590639186862</v>
      </c>
      <c r="B13823" s="2">
        <v>497577.11</v>
      </c>
      <c r="C13823" s="2">
        <v>4486058.7300000004</v>
      </c>
      <c r="D13823" s="2">
        <v>44.79</v>
      </c>
      <c r="E13823" s="2"/>
    </row>
    <row r="13824" spans="1:5" x14ac:dyDescent="0.25">
      <c r="A13824" s="1">
        <v>13.8615870326829</v>
      </c>
      <c r="B13824" s="2">
        <v>497576.49</v>
      </c>
      <c r="C13824" s="2">
        <v>4486059.51</v>
      </c>
      <c r="D13824" s="2">
        <v>44.8</v>
      </c>
      <c r="E13824" s="2"/>
    </row>
    <row r="13825" spans="1:5" x14ac:dyDescent="0.25">
      <c r="A13825" s="1">
        <v>13.862597478129258</v>
      </c>
      <c r="B13825" s="2">
        <v>497575.86</v>
      </c>
      <c r="C13825" s="2">
        <v>4486060.3</v>
      </c>
      <c r="D13825" s="2">
        <v>44.76</v>
      </c>
      <c r="E13825" s="2"/>
    </row>
    <row r="13826" spans="1:5" x14ac:dyDescent="0.25">
      <c r="A13826" s="1">
        <v>13.863593871626026</v>
      </c>
      <c r="B13826" s="2">
        <v>497575.24</v>
      </c>
      <c r="C13826" s="2">
        <v>4486061.08</v>
      </c>
      <c r="D13826" s="2">
        <v>44.77</v>
      </c>
      <c r="E13826" s="2"/>
    </row>
    <row r="13827" spans="1:5" x14ac:dyDescent="0.25">
      <c r="A13827" s="1">
        <v>13.864590265122795</v>
      </c>
      <c r="B13827" s="2">
        <v>497574.62</v>
      </c>
      <c r="C13827" s="2">
        <v>4486061.8600000003</v>
      </c>
      <c r="D13827" s="2">
        <v>44.73</v>
      </c>
      <c r="E13827" s="2"/>
    </row>
    <row r="13828" spans="1:5" x14ac:dyDescent="0.25">
      <c r="A13828" s="1">
        <v>13.865586658618833</v>
      </c>
      <c r="B13828" s="2">
        <v>497574</v>
      </c>
      <c r="C13828" s="2">
        <v>4486062.6399999997</v>
      </c>
      <c r="D13828" s="2">
        <v>44.7</v>
      </c>
      <c r="E13828" s="2"/>
    </row>
    <row r="13829" spans="1:5" x14ac:dyDescent="0.25">
      <c r="A13829" s="1">
        <v>13.866597104065191</v>
      </c>
      <c r="B13829" s="2">
        <v>497573.37</v>
      </c>
      <c r="C13829" s="2">
        <v>4486063.43</v>
      </c>
      <c r="D13829" s="2">
        <v>44.71</v>
      </c>
      <c r="E13829" s="2"/>
    </row>
    <row r="13830" spans="1:5" x14ac:dyDescent="0.25">
      <c r="A13830" s="1">
        <v>13.867593497561959</v>
      </c>
      <c r="B13830" s="2">
        <v>497572.75</v>
      </c>
      <c r="C13830" s="2">
        <v>4486064.21</v>
      </c>
      <c r="D13830" s="2">
        <v>44.7</v>
      </c>
      <c r="E13830" s="2"/>
    </row>
    <row r="13831" spans="1:5" x14ac:dyDescent="0.25">
      <c r="A13831" s="1">
        <v>13.868589891058727</v>
      </c>
      <c r="B13831" s="2">
        <v>497572.13</v>
      </c>
      <c r="C13831" s="2">
        <v>4486064.99</v>
      </c>
      <c r="D13831" s="2">
        <v>44.68</v>
      </c>
      <c r="E13831" s="2"/>
    </row>
    <row r="13832" spans="1:5" x14ac:dyDescent="0.25">
      <c r="A13832" s="1">
        <v>13.869586284554765</v>
      </c>
      <c r="B13832" s="2">
        <v>497571.51</v>
      </c>
      <c r="C13832" s="2">
        <v>4486065.7699999996</v>
      </c>
      <c r="D13832" s="2">
        <v>44.69</v>
      </c>
      <c r="E13832" s="2"/>
    </row>
    <row r="13833" spans="1:5" x14ac:dyDescent="0.25">
      <c r="A13833" s="1">
        <v>13.870596730001123</v>
      </c>
      <c r="B13833" s="2">
        <v>497570.88</v>
      </c>
      <c r="C13833" s="2">
        <v>4486066.5599999996</v>
      </c>
      <c r="D13833" s="2">
        <v>44.71</v>
      </c>
      <c r="E13833" s="2"/>
    </row>
    <row r="13834" spans="1:5" x14ac:dyDescent="0.25">
      <c r="A13834" s="1">
        <v>13.871593123497892</v>
      </c>
      <c r="B13834" s="2">
        <v>497570.26</v>
      </c>
      <c r="C13834" s="2">
        <v>4486067.34</v>
      </c>
      <c r="D13834" s="2">
        <v>44.74</v>
      </c>
      <c r="E13834" s="2"/>
    </row>
    <row r="13835" spans="1:5" x14ac:dyDescent="0.25">
      <c r="A13835" s="1">
        <v>13.87258951699466</v>
      </c>
      <c r="B13835" s="2">
        <v>497569.64</v>
      </c>
      <c r="C13835" s="2">
        <v>4486068.12</v>
      </c>
      <c r="D13835" s="2">
        <v>44.78</v>
      </c>
      <c r="E13835" s="2"/>
    </row>
    <row r="13836" spans="1:5" x14ac:dyDescent="0.25">
      <c r="A13836" s="1">
        <v>13.873585910491428</v>
      </c>
      <c r="B13836" s="2">
        <v>497569.02</v>
      </c>
      <c r="C13836" s="2">
        <v>4486068.9000000004</v>
      </c>
      <c r="D13836" s="2">
        <v>44.73</v>
      </c>
      <c r="E13836" s="2"/>
    </row>
    <row r="13837" spans="1:5" x14ac:dyDescent="0.25">
      <c r="A13837" s="1">
        <v>13.874596355937786</v>
      </c>
      <c r="B13837" s="2">
        <v>497568.39</v>
      </c>
      <c r="C13837" s="2">
        <v>4486069.6900000004</v>
      </c>
      <c r="D13837" s="2">
        <v>44.69</v>
      </c>
      <c r="E13837" s="2"/>
    </row>
    <row r="13838" spans="1:5" x14ac:dyDescent="0.25">
      <c r="A13838" s="1">
        <v>13.875592749433824</v>
      </c>
      <c r="B13838" s="2">
        <v>497567.77</v>
      </c>
      <c r="C13838" s="2">
        <v>4486070.47</v>
      </c>
      <c r="D13838" s="2">
        <v>44.69</v>
      </c>
      <c r="E13838" s="2"/>
    </row>
    <row r="13839" spans="1:5" x14ac:dyDescent="0.25">
      <c r="A13839" s="1">
        <v>13.876589142930593</v>
      </c>
      <c r="B13839" s="2">
        <v>497567.15</v>
      </c>
      <c r="C13839" s="2">
        <v>4486071.25</v>
      </c>
      <c r="D13839" s="2">
        <v>44.66</v>
      </c>
      <c r="E13839" s="2"/>
    </row>
    <row r="13840" spans="1:5" x14ac:dyDescent="0.25">
      <c r="A13840" s="1">
        <v>13.877585536427361</v>
      </c>
      <c r="B13840" s="2">
        <v>497566.53</v>
      </c>
      <c r="C13840" s="2">
        <v>4486072.03</v>
      </c>
      <c r="D13840" s="2">
        <v>44.63</v>
      </c>
      <c r="E13840" s="2"/>
    </row>
    <row r="13841" spans="1:5" x14ac:dyDescent="0.25">
      <c r="A13841" s="1">
        <v>13.878595981873719</v>
      </c>
      <c r="B13841" s="2">
        <v>497565.9</v>
      </c>
      <c r="C13841" s="2">
        <v>4486072.82</v>
      </c>
      <c r="D13841" s="2">
        <v>44.63</v>
      </c>
      <c r="E13841" s="2"/>
    </row>
    <row r="13842" spans="1:5" x14ac:dyDescent="0.25">
      <c r="A13842" s="1">
        <v>13.879592375369757</v>
      </c>
      <c r="B13842" s="2">
        <v>497565.28</v>
      </c>
      <c r="C13842" s="2">
        <v>4486073.5999999996</v>
      </c>
      <c r="D13842" s="2">
        <v>44.65</v>
      </c>
      <c r="E13842" s="2"/>
    </row>
    <row r="13843" spans="1:5" x14ac:dyDescent="0.25">
      <c r="A13843" s="1">
        <v>13.880588768866561</v>
      </c>
      <c r="B13843" s="2">
        <v>497564.66</v>
      </c>
      <c r="C13843" s="2">
        <v>4486074.38</v>
      </c>
      <c r="D13843" s="2">
        <v>44.67</v>
      </c>
      <c r="E13843" s="2"/>
    </row>
    <row r="13844" spans="1:5" x14ac:dyDescent="0.25">
      <c r="A13844" s="1">
        <v>13.881585162363329</v>
      </c>
      <c r="B13844" s="2">
        <v>497564.04</v>
      </c>
      <c r="C13844" s="2">
        <v>4486075.16</v>
      </c>
      <c r="D13844" s="2">
        <v>44.7</v>
      </c>
      <c r="E13844" s="2"/>
    </row>
    <row r="13845" spans="1:5" x14ac:dyDescent="0.25">
      <c r="A13845" s="1">
        <v>13.882595607809687</v>
      </c>
      <c r="B13845" s="2">
        <v>497563.41</v>
      </c>
      <c r="C13845" s="2">
        <v>4486075.95</v>
      </c>
      <c r="D13845" s="2">
        <v>44.73</v>
      </c>
      <c r="E13845" s="2"/>
    </row>
    <row r="13846" spans="1:5" x14ac:dyDescent="0.25">
      <c r="A13846" s="1">
        <v>13.883592001306456</v>
      </c>
      <c r="B13846" s="2">
        <v>497562.79</v>
      </c>
      <c r="C13846" s="2">
        <v>4486076.7300000004</v>
      </c>
      <c r="D13846" s="2">
        <v>44.72</v>
      </c>
      <c r="E13846" s="2"/>
    </row>
    <row r="13847" spans="1:5" x14ac:dyDescent="0.25">
      <c r="A13847" s="1">
        <v>13.884588394802494</v>
      </c>
      <c r="B13847" s="2">
        <v>497562.17</v>
      </c>
      <c r="C13847" s="2">
        <v>4486077.51</v>
      </c>
      <c r="D13847" s="2">
        <v>44.69</v>
      </c>
      <c r="E13847" s="2"/>
    </row>
    <row r="13848" spans="1:5" x14ac:dyDescent="0.25">
      <c r="A13848" s="1">
        <v>13.885591041300724</v>
      </c>
      <c r="B13848" s="2">
        <v>497561.54</v>
      </c>
      <c r="C13848" s="2">
        <v>4486078.29</v>
      </c>
      <c r="D13848" s="2">
        <v>44.65</v>
      </c>
      <c r="E13848" s="2"/>
    </row>
    <row r="13849" spans="1:5" x14ac:dyDescent="0.25">
      <c r="A13849" s="1">
        <v>13.886595282307681</v>
      </c>
      <c r="B13849" s="2">
        <v>497560.92</v>
      </c>
      <c r="C13849" s="2">
        <v>4486079.08</v>
      </c>
      <c r="D13849" s="2">
        <v>44.63</v>
      </c>
      <c r="E13849" s="2"/>
    </row>
    <row r="13850" spans="1:5" x14ac:dyDescent="0.25">
      <c r="A13850" s="1">
        <v>13.887591675804449</v>
      </c>
      <c r="B13850" s="2">
        <v>497560.3</v>
      </c>
      <c r="C13850" s="2">
        <v>4486079.8600000003</v>
      </c>
      <c r="D13850" s="2">
        <v>44.6</v>
      </c>
      <c r="E13850" s="2"/>
    </row>
    <row r="13851" spans="1:5" x14ac:dyDescent="0.25">
      <c r="A13851" s="1">
        <v>13.888588069300488</v>
      </c>
      <c r="B13851" s="2">
        <v>497559.68</v>
      </c>
      <c r="C13851" s="2">
        <v>4486080.6399999997</v>
      </c>
      <c r="D13851" s="2">
        <v>44.59</v>
      </c>
      <c r="E13851" s="2"/>
    </row>
    <row r="13852" spans="1:5" x14ac:dyDescent="0.25">
      <c r="A13852" s="1">
        <v>13.889598514746845</v>
      </c>
      <c r="B13852" s="2">
        <v>497559.05</v>
      </c>
      <c r="C13852" s="2">
        <v>4486081.43</v>
      </c>
      <c r="D13852" s="2">
        <v>44.6</v>
      </c>
      <c r="E13852" s="2"/>
    </row>
    <row r="13853" spans="1:5" x14ac:dyDescent="0.25">
      <c r="A13853" s="1">
        <v>13.890594908243614</v>
      </c>
      <c r="B13853" s="2">
        <v>497558.43</v>
      </c>
      <c r="C13853" s="2">
        <v>4486082.21</v>
      </c>
      <c r="D13853" s="2">
        <v>44.6</v>
      </c>
      <c r="E13853" s="2"/>
    </row>
    <row r="13854" spans="1:5" x14ac:dyDescent="0.25">
      <c r="A13854" s="1">
        <v>13.891591301740382</v>
      </c>
      <c r="B13854" s="2">
        <v>497557.81</v>
      </c>
      <c r="C13854" s="2">
        <v>4486082.99</v>
      </c>
      <c r="D13854" s="2">
        <v>44.58</v>
      </c>
      <c r="E13854" s="2"/>
    </row>
    <row r="13855" spans="1:5" x14ac:dyDescent="0.25">
      <c r="A13855" s="1">
        <v>13.89258769523642</v>
      </c>
      <c r="B13855" s="2">
        <v>497557.19</v>
      </c>
      <c r="C13855" s="2">
        <v>4486083.7699999996</v>
      </c>
      <c r="D13855" s="2">
        <v>44.59</v>
      </c>
      <c r="E13855" s="2"/>
    </row>
    <row r="13856" spans="1:5" x14ac:dyDescent="0.25">
      <c r="A13856" s="1">
        <v>13.893598140682778</v>
      </c>
      <c r="B13856" s="2">
        <v>497556.56</v>
      </c>
      <c r="C13856" s="2">
        <v>4486084.5599999996</v>
      </c>
      <c r="D13856" s="2">
        <v>44.58</v>
      </c>
      <c r="E13856" s="2"/>
    </row>
    <row r="13857" spans="1:5" x14ac:dyDescent="0.25">
      <c r="A13857" s="1">
        <v>13.894594534179546</v>
      </c>
      <c r="B13857" s="2">
        <v>497555.94</v>
      </c>
      <c r="C13857" s="2">
        <v>4486085.34</v>
      </c>
      <c r="D13857" s="2">
        <v>44.61</v>
      </c>
      <c r="E13857" s="2"/>
    </row>
    <row r="13858" spans="1:5" x14ac:dyDescent="0.25">
      <c r="A13858" s="1">
        <v>13.895590927676315</v>
      </c>
      <c r="B13858" s="2">
        <v>497555.32</v>
      </c>
      <c r="C13858" s="2">
        <v>4486086.12</v>
      </c>
      <c r="D13858" s="2">
        <v>44.57</v>
      </c>
      <c r="E13858" s="2"/>
    </row>
    <row r="13859" spans="1:5" x14ac:dyDescent="0.25">
      <c r="A13859" s="1">
        <v>13.896587321173083</v>
      </c>
      <c r="B13859" s="2">
        <v>497554.7</v>
      </c>
      <c r="C13859" s="2">
        <v>4486086.9000000004</v>
      </c>
      <c r="D13859" s="2">
        <v>44.55</v>
      </c>
      <c r="E13859" s="2"/>
    </row>
    <row r="13860" spans="1:5" x14ac:dyDescent="0.25">
      <c r="A13860" s="1">
        <v>13.897597766619441</v>
      </c>
      <c r="B13860" s="2">
        <v>497554.07</v>
      </c>
      <c r="C13860" s="2">
        <v>4486087.6900000004</v>
      </c>
      <c r="D13860" s="2">
        <v>44.51</v>
      </c>
      <c r="E13860" s="2"/>
    </row>
    <row r="13861" spans="1:5" x14ac:dyDescent="0.25">
      <c r="A13861" s="1">
        <v>13.898594160115479</v>
      </c>
      <c r="B13861" s="2">
        <v>497553.45</v>
      </c>
      <c r="C13861" s="2">
        <v>4486088.47</v>
      </c>
      <c r="D13861" s="2">
        <v>44.49</v>
      </c>
      <c r="E13861" s="2"/>
    </row>
    <row r="13862" spans="1:5" x14ac:dyDescent="0.25">
      <c r="A13862" s="1">
        <v>13.899590553612247</v>
      </c>
      <c r="B13862" s="2">
        <v>497552.83</v>
      </c>
      <c r="C13862" s="2">
        <v>4486089.25</v>
      </c>
      <c r="D13862" s="2">
        <v>44.48</v>
      </c>
      <c r="E13862" s="2"/>
    </row>
    <row r="13863" spans="1:5" x14ac:dyDescent="0.25">
      <c r="A13863" s="1">
        <v>13.900586947109016</v>
      </c>
      <c r="B13863" s="2">
        <v>497552.21</v>
      </c>
      <c r="C13863" s="2">
        <v>4486090.03</v>
      </c>
      <c r="D13863" s="2">
        <v>44.45</v>
      </c>
      <c r="E13863" s="2"/>
    </row>
    <row r="13864" spans="1:5" x14ac:dyDescent="0.25">
      <c r="A13864" s="1">
        <v>13.901597392555374</v>
      </c>
      <c r="B13864" s="2">
        <v>497551.58</v>
      </c>
      <c r="C13864" s="2">
        <v>4486090.82</v>
      </c>
      <c r="D13864" s="2">
        <v>44.47</v>
      </c>
      <c r="E13864" s="2"/>
    </row>
    <row r="13865" spans="1:5" x14ac:dyDescent="0.25">
      <c r="A13865" s="1">
        <v>13.902593786051412</v>
      </c>
      <c r="B13865" s="2">
        <v>497550.96</v>
      </c>
      <c r="C13865" s="2">
        <v>4486091.5999999996</v>
      </c>
      <c r="D13865" s="2">
        <v>44.49</v>
      </c>
      <c r="E13865" s="2"/>
    </row>
    <row r="13866" spans="1:5" x14ac:dyDescent="0.25">
      <c r="A13866" s="1">
        <v>13.90359017954818</v>
      </c>
      <c r="B13866" s="2">
        <v>497550.34</v>
      </c>
      <c r="C13866" s="2">
        <v>4486092.38</v>
      </c>
      <c r="D13866" s="2">
        <v>44.47</v>
      </c>
      <c r="E13866" s="2"/>
    </row>
    <row r="13867" spans="1:5" x14ac:dyDescent="0.25">
      <c r="A13867" s="1">
        <v>13.904586573044984</v>
      </c>
      <c r="B13867" s="2">
        <v>497549.72</v>
      </c>
      <c r="C13867" s="2">
        <v>4486093.16</v>
      </c>
      <c r="D13867" s="2">
        <v>44.45</v>
      </c>
      <c r="E13867" s="2"/>
    </row>
    <row r="13868" spans="1:5" x14ac:dyDescent="0.25">
      <c r="A13868" s="1">
        <v>13.905597018491305</v>
      </c>
      <c r="B13868" s="2">
        <v>497549.09</v>
      </c>
      <c r="C13868" s="2">
        <v>4486093.95</v>
      </c>
      <c r="D13868" s="2">
        <v>44.46</v>
      </c>
      <c r="E13868" s="2"/>
    </row>
    <row r="13869" spans="1:5" x14ac:dyDescent="0.25">
      <c r="A13869" s="1">
        <v>13.906593411988108</v>
      </c>
      <c r="B13869" s="2">
        <v>497548.47</v>
      </c>
      <c r="C13869" s="2">
        <v>4486094.7300000004</v>
      </c>
      <c r="D13869" s="2">
        <v>44.44</v>
      </c>
      <c r="E13869" s="2"/>
    </row>
    <row r="13870" spans="1:5" x14ac:dyDescent="0.25">
      <c r="A13870" s="1">
        <v>13.907589805484147</v>
      </c>
      <c r="B13870" s="2">
        <v>497547.85</v>
      </c>
      <c r="C13870" s="2">
        <v>4486095.51</v>
      </c>
      <c r="D13870" s="2">
        <v>44.42</v>
      </c>
      <c r="E13870" s="2"/>
    </row>
    <row r="13871" spans="1:5" x14ac:dyDescent="0.25">
      <c r="A13871" s="1">
        <v>13.908586198980915</v>
      </c>
      <c r="B13871" s="2">
        <v>497547.23</v>
      </c>
      <c r="C13871" s="2">
        <v>4486096.29</v>
      </c>
      <c r="D13871" s="2">
        <v>44.43</v>
      </c>
      <c r="E13871" s="2"/>
    </row>
    <row r="13872" spans="1:5" x14ac:dyDescent="0.25">
      <c r="A13872" s="1">
        <v>13.909596644427273</v>
      </c>
      <c r="B13872" s="2">
        <v>497546.6</v>
      </c>
      <c r="C13872" s="2">
        <v>4486097.08</v>
      </c>
      <c r="D13872" s="2">
        <v>44.42</v>
      </c>
      <c r="E13872" s="2"/>
    </row>
    <row r="13873" spans="1:5" x14ac:dyDescent="0.25">
      <c r="A13873" s="1">
        <v>13.910593037924041</v>
      </c>
      <c r="B13873" s="2">
        <v>497545.98</v>
      </c>
      <c r="C13873" s="2">
        <v>4486097.8600000003</v>
      </c>
      <c r="D13873" s="2">
        <v>44.43</v>
      </c>
      <c r="E13873" s="2"/>
    </row>
    <row r="13874" spans="1:5" x14ac:dyDescent="0.25">
      <c r="A13874" s="1">
        <v>13.911589431420079</v>
      </c>
      <c r="B13874" s="2">
        <v>497545.36</v>
      </c>
      <c r="C13874" s="2">
        <v>4486098.6399999997</v>
      </c>
      <c r="D13874" s="2">
        <v>44.38</v>
      </c>
      <c r="E13874" s="2"/>
    </row>
    <row r="13875" spans="1:5" x14ac:dyDescent="0.25">
      <c r="A13875" s="1">
        <v>13.912585824916848</v>
      </c>
      <c r="B13875" s="2">
        <v>497544.74</v>
      </c>
      <c r="C13875" s="2">
        <v>4486099.42</v>
      </c>
      <c r="D13875" s="2">
        <v>44.37</v>
      </c>
      <c r="E13875" s="2"/>
    </row>
    <row r="13876" spans="1:5" x14ac:dyDescent="0.25">
      <c r="A13876" s="1">
        <v>13.913596270363206</v>
      </c>
      <c r="B13876" s="2">
        <v>497544.11</v>
      </c>
      <c r="C13876" s="2">
        <v>4486100.21</v>
      </c>
      <c r="D13876" s="2">
        <v>44.38</v>
      </c>
      <c r="E13876" s="2"/>
    </row>
    <row r="13877" spans="1:5" x14ac:dyDescent="0.25">
      <c r="A13877" s="1">
        <v>13.914592663859974</v>
      </c>
      <c r="B13877" s="2">
        <v>497543.49</v>
      </c>
      <c r="C13877" s="2">
        <v>4486100.99</v>
      </c>
      <c r="D13877" s="2">
        <v>44.38</v>
      </c>
      <c r="E13877" s="2"/>
    </row>
    <row r="13878" spans="1:5" x14ac:dyDescent="0.25">
      <c r="A13878" s="1">
        <v>13.915589057356012</v>
      </c>
      <c r="B13878" s="2">
        <v>497542.87</v>
      </c>
      <c r="C13878" s="2">
        <v>4486101.7699999996</v>
      </c>
      <c r="D13878" s="2">
        <v>44.39</v>
      </c>
      <c r="E13878" s="2"/>
    </row>
    <row r="13879" spans="1:5" x14ac:dyDescent="0.25">
      <c r="A13879" s="1">
        <v>13.91658545085278</v>
      </c>
      <c r="B13879" s="2">
        <v>497542.25</v>
      </c>
      <c r="C13879" s="2">
        <v>4486102.55</v>
      </c>
      <c r="D13879" s="2">
        <v>44.37</v>
      </c>
      <c r="E13879" s="2"/>
    </row>
    <row r="13880" spans="1:5" x14ac:dyDescent="0.25">
      <c r="A13880" s="1">
        <v>13.917595896299138</v>
      </c>
      <c r="B13880" s="2">
        <v>497541.62</v>
      </c>
      <c r="C13880" s="2">
        <v>4486103.34</v>
      </c>
      <c r="D13880" s="2">
        <v>44.35</v>
      </c>
      <c r="E13880" s="2"/>
    </row>
    <row r="13881" spans="1:5" x14ac:dyDescent="0.25">
      <c r="A13881" s="1">
        <v>13.918592289795907</v>
      </c>
      <c r="B13881" s="2">
        <v>497541</v>
      </c>
      <c r="C13881" s="2">
        <v>4486104.12</v>
      </c>
      <c r="D13881" s="2">
        <v>44.32</v>
      </c>
      <c r="E13881" s="2"/>
    </row>
    <row r="13882" spans="1:5" x14ac:dyDescent="0.25">
      <c r="A13882" s="1">
        <v>13.919588683292675</v>
      </c>
      <c r="B13882" s="2">
        <v>497540.38</v>
      </c>
      <c r="C13882" s="2">
        <v>4486104.9000000004</v>
      </c>
      <c r="D13882" s="2">
        <v>44.29</v>
      </c>
      <c r="E13882" s="2"/>
    </row>
    <row r="13883" spans="1:5" x14ac:dyDescent="0.25">
      <c r="A13883" s="1">
        <v>13.920591329790181</v>
      </c>
      <c r="B13883" s="2">
        <v>497539.75</v>
      </c>
      <c r="C13883" s="2">
        <v>4486105.68</v>
      </c>
      <c r="D13883" s="2">
        <v>44.28</v>
      </c>
      <c r="E13883" s="2"/>
    </row>
    <row r="13884" spans="1:5" x14ac:dyDescent="0.25">
      <c r="A13884" s="1">
        <v>13.921595570797137</v>
      </c>
      <c r="B13884" s="2">
        <v>497539.13</v>
      </c>
      <c r="C13884" s="2">
        <v>4486106.47</v>
      </c>
      <c r="D13884" s="2">
        <v>44.34</v>
      </c>
      <c r="E13884" s="2"/>
    </row>
    <row r="13885" spans="1:5" x14ac:dyDescent="0.25">
      <c r="A13885" s="1">
        <v>13.922591964293906</v>
      </c>
      <c r="B13885" s="2">
        <v>497538.51</v>
      </c>
      <c r="C13885" s="2">
        <v>4486107.25</v>
      </c>
      <c r="D13885" s="2">
        <v>44.37</v>
      </c>
      <c r="E13885" s="2"/>
    </row>
    <row r="13886" spans="1:5" x14ac:dyDescent="0.25">
      <c r="A13886" s="1">
        <v>13.923588357790674</v>
      </c>
      <c r="B13886" s="2">
        <v>497537.89</v>
      </c>
      <c r="C13886" s="2">
        <v>4486108.03</v>
      </c>
      <c r="D13886" s="2">
        <v>44.33</v>
      </c>
      <c r="E13886" s="2"/>
    </row>
    <row r="13887" spans="1:5" x14ac:dyDescent="0.25">
      <c r="A13887" s="1">
        <v>13.924598803237032</v>
      </c>
      <c r="B13887" s="2">
        <v>497537.26</v>
      </c>
      <c r="C13887" s="2">
        <v>4486108.82</v>
      </c>
      <c r="D13887" s="2">
        <v>44.28</v>
      </c>
      <c r="E13887" s="2"/>
    </row>
    <row r="13888" spans="1:5" x14ac:dyDescent="0.25">
      <c r="A13888" s="1">
        <v>13.92559519673307</v>
      </c>
      <c r="B13888" s="2">
        <v>497536.64</v>
      </c>
      <c r="C13888" s="2">
        <v>4486109.5999999996</v>
      </c>
      <c r="D13888" s="2">
        <v>44.24</v>
      </c>
      <c r="E13888" s="2"/>
    </row>
    <row r="13889" spans="1:5" x14ac:dyDescent="0.25">
      <c r="A13889" s="1">
        <v>13.926591590229839</v>
      </c>
      <c r="B13889" s="2">
        <v>497536.02</v>
      </c>
      <c r="C13889" s="2">
        <v>4486110.38</v>
      </c>
      <c r="D13889" s="2">
        <v>44.2</v>
      </c>
      <c r="E13889" s="2"/>
    </row>
    <row r="13890" spans="1:5" x14ac:dyDescent="0.25">
      <c r="A13890" s="1">
        <v>13.927587983726607</v>
      </c>
      <c r="B13890" s="2">
        <v>497535.4</v>
      </c>
      <c r="C13890" s="2">
        <v>4486111.16</v>
      </c>
      <c r="D13890" s="2">
        <v>44.19</v>
      </c>
      <c r="E13890" s="2"/>
    </row>
    <row r="13891" spans="1:5" x14ac:dyDescent="0.25">
      <c r="A13891" s="1">
        <v>13.928598429172965</v>
      </c>
      <c r="B13891" s="2">
        <v>497534.77</v>
      </c>
      <c r="C13891" s="2">
        <v>4486111.95</v>
      </c>
      <c r="D13891" s="2">
        <v>44.17</v>
      </c>
      <c r="E13891" s="2"/>
    </row>
    <row r="13892" spans="1:5" x14ac:dyDescent="0.25">
      <c r="A13892" s="1">
        <v>13.929594822669733</v>
      </c>
      <c r="B13892" s="2">
        <v>497534.15</v>
      </c>
      <c r="C13892" s="2">
        <v>4486112.7300000004</v>
      </c>
      <c r="D13892" s="2">
        <v>44.23</v>
      </c>
      <c r="E13892" s="2"/>
    </row>
    <row r="13893" spans="1:5" x14ac:dyDescent="0.25">
      <c r="A13893" s="1">
        <v>13.930591216165771</v>
      </c>
      <c r="B13893" s="2">
        <v>497533.53</v>
      </c>
      <c r="C13893" s="2">
        <v>4486113.51</v>
      </c>
      <c r="D13893" s="2">
        <v>44.25</v>
      </c>
      <c r="E13893" s="2"/>
    </row>
    <row r="13894" spans="1:5" x14ac:dyDescent="0.25">
      <c r="A13894" s="1">
        <v>13.931587609662575</v>
      </c>
      <c r="B13894" s="2">
        <v>497532.91</v>
      </c>
      <c r="C13894" s="2">
        <v>4486114.29</v>
      </c>
      <c r="D13894" s="2">
        <v>44.27</v>
      </c>
      <c r="E13894" s="2"/>
    </row>
    <row r="13895" spans="1:5" x14ac:dyDescent="0.25">
      <c r="A13895" s="1">
        <v>13.932598055108896</v>
      </c>
      <c r="B13895" s="2">
        <v>497532.28</v>
      </c>
      <c r="C13895" s="2">
        <v>4486115.08</v>
      </c>
      <c r="D13895" s="2">
        <v>44.19</v>
      </c>
      <c r="E13895" s="2"/>
    </row>
    <row r="13896" spans="1:5" x14ac:dyDescent="0.25">
      <c r="A13896" s="1">
        <v>13.9335944486057</v>
      </c>
      <c r="B13896" s="2">
        <v>497531.66</v>
      </c>
      <c r="C13896" s="2">
        <v>4486115.8600000003</v>
      </c>
      <c r="D13896" s="2">
        <v>44.16</v>
      </c>
      <c r="E13896" s="2"/>
    </row>
    <row r="13897" spans="1:5" x14ac:dyDescent="0.25">
      <c r="A13897" s="1">
        <v>13.934590842101738</v>
      </c>
      <c r="B13897" s="2">
        <v>497531.04</v>
      </c>
      <c r="C13897" s="2">
        <v>4486116.6399999997</v>
      </c>
      <c r="D13897" s="2">
        <v>44.09</v>
      </c>
      <c r="E13897" s="2"/>
    </row>
    <row r="13898" spans="1:5" x14ac:dyDescent="0.25">
      <c r="A13898" s="1">
        <v>13.935587235598506</v>
      </c>
      <c r="B13898" s="2">
        <v>497530.42</v>
      </c>
      <c r="C13898" s="2">
        <v>4486117.42</v>
      </c>
      <c r="D13898" s="2">
        <v>44.06</v>
      </c>
      <c r="E13898" s="2"/>
    </row>
    <row r="13899" spans="1:5" x14ac:dyDescent="0.25">
      <c r="A13899" s="1">
        <v>13.937465239858355</v>
      </c>
      <c r="B13899" s="2">
        <v>497529.29</v>
      </c>
      <c r="C13899" s="2">
        <v>4486118.92</v>
      </c>
      <c r="D13899" s="2">
        <v>44.01</v>
      </c>
      <c r="E13899" s="2"/>
    </row>
    <row r="13900" spans="1:5" x14ac:dyDescent="0.25">
      <c r="A13900" s="1">
        <v>13.938469630220933</v>
      </c>
      <c r="B13900" s="2">
        <v>497528.71</v>
      </c>
      <c r="C13900" s="2">
        <v>4486119.74</v>
      </c>
      <c r="D13900" s="2">
        <v>43.95</v>
      </c>
      <c r="E13900" s="2"/>
    </row>
    <row r="13901" spans="1:5" x14ac:dyDescent="0.25">
      <c r="A13901" s="1">
        <v>13.939465873162868</v>
      </c>
      <c r="B13901" s="2">
        <v>497528.13</v>
      </c>
      <c r="C13901" s="2">
        <v>4486120.55</v>
      </c>
      <c r="D13901" s="2">
        <v>43.96</v>
      </c>
      <c r="E13901" s="2"/>
    </row>
    <row r="13902" spans="1:5" x14ac:dyDescent="0.25">
      <c r="A13902" s="1">
        <v>13.94047026352548</v>
      </c>
      <c r="B13902" s="2">
        <v>497527.55</v>
      </c>
      <c r="C13902" s="2">
        <v>4486121.37</v>
      </c>
      <c r="D13902" s="2">
        <v>43.97</v>
      </c>
      <c r="E13902" s="2"/>
    </row>
    <row r="13903" spans="1:5" x14ac:dyDescent="0.25">
      <c r="A13903" s="1">
        <v>13.941466506467416</v>
      </c>
      <c r="B13903" s="2">
        <v>497526.97</v>
      </c>
      <c r="C13903" s="2">
        <v>4486122.18</v>
      </c>
      <c r="D13903" s="2">
        <v>44.05</v>
      </c>
      <c r="E13903" s="2"/>
    </row>
    <row r="13904" spans="1:5" x14ac:dyDescent="0.25">
      <c r="A13904" s="1">
        <v>13.942468604267436</v>
      </c>
      <c r="B13904" s="2">
        <v>497526.38</v>
      </c>
      <c r="C13904" s="2">
        <v>4486122.99</v>
      </c>
      <c r="D13904" s="2">
        <v>43.95</v>
      </c>
      <c r="E13904" s="2"/>
    </row>
    <row r="13905" spans="1:5" x14ac:dyDescent="0.25">
      <c r="A13905" s="1">
        <v>13.943472994629287</v>
      </c>
      <c r="B13905" s="2">
        <v>497525.8</v>
      </c>
      <c r="C13905" s="2">
        <v>4486123.8099999996</v>
      </c>
      <c r="D13905" s="2">
        <v>43.86</v>
      </c>
      <c r="E13905" s="2"/>
    </row>
    <row r="13906" spans="1:5" x14ac:dyDescent="0.25">
      <c r="A13906" s="1">
        <v>13.94446923757198</v>
      </c>
      <c r="B13906" s="2">
        <v>497525.22</v>
      </c>
      <c r="C13906" s="2">
        <v>4486124.62</v>
      </c>
      <c r="D13906" s="2">
        <v>43.79</v>
      </c>
      <c r="E13906" s="2"/>
    </row>
    <row r="13907" spans="1:5" x14ac:dyDescent="0.25">
      <c r="A13907" s="1">
        <v>13.945473627934557</v>
      </c>
      <c r="B13907" s="2">
        <v>497524.64</v>
      </c>
      <c r="C13907" s="2">
        <v>4486125.4400000004</v>
      </c>
      <c r="D13907" s="2">
        <v>43.74</v>
      </c>
      <c r="E13907" s="2"/>
    </row>
    <row r="13908" spans="1:5" x14ac:dyDescent="0.25">
      <c r="A13908" s="1">
        <v>13.946469870876493</v>
      </c>
      <c r="B13908" s="2">
        <v>497524.06</v>
      </c>
      <c r="C13908" s="2">
        <v>4486126.25</v>
      </c>
      <c r="D13908" s="2">
        <v>43.71</v>
      </c>
      <c r="E13908" s="2"/>
    </row>
    <row r="13909" spans="1:5" x14ac:dyDescent="0.25">
      <c r="A13909" s="1">
        <v>13.947466113818429</v>
      </c>
      <c r="B13909" s="2">
        <v>497523.48</v>
      </c>
      <c r="C13909" s="2">
        <v>4486127.0599999996</v>
      </c>
      <c r="D13909" s="2">
        <v>43.78</v>
      </c>
      <c r="E13909" s="2"/>
    </row>
    <row r="13910" spans="1:5" x14ac:dyDescent="0.25">
      <c r="A13910" s="1">
        <v>13.948470504181007</v>
      </c>
      <c r="B13910" s="2">
        <v>497522.9</v>
      </c>
      <c r="C13910" s="2">
        <v>4486127.88</v>
      </c>
      <c r="D13910" s="2">
        <v>43.75</v>
      </c>
      <c r="E13910" s="2"/>
    </row>
    <row r="13911" spans="1:5" x14ac:dyDescent="0.25">
      <c r="A13911" s="1">
        <v>13.949466747123699</v>
      </c>
      <c r="B13911" s="2">
        <v>497522.32</v>
      </c>
      <c r="C13911" s="2">
        <v>4486128.6900000004</v>
      </c>
      <c r="D13911" s="2">
        <v>43.68</v>
      </c>
      <c r="E13911" s="2"/>
    </row>
    <row r="13912" spans="1:5" x14ac:dyDescent="0.25">
      <c r="A13912" s="1">
        <v>13.95047113748555</v>
      </c>
      <c r="B13912" s="2">
        <v>497521.74</v>
      </c>
      <c r="C13912" s="2">
        <v>4486129.51</v>
      </c>
      <c r="D13912" s="2">
        <v>43.64</v>
      </c>
      <c r="E13912" s="2"/>
    </row>
    <row r="13913" spans="1:5" x14ac:dyDescent="0.25">
      <c r="A13913" s="1">
        <v>13.951467380428243</v>
      </c>
      <c r="B13913" s="2">
        <v>497521.16</v>
      </c>
      <c r="C13913" s="2">
        <v>4486130.32</v>
      </c>
      <c r="D13913" s="2">
        <v>43.53</v>
      </c>
      <c r="E13913" s="2"/>
    </row>
    <row r="13914" spans="1:5" x14ac:dyDescent="0.25">
      <c r="A13914" s="1">
        <v>13.95246947822751</v>
      </c>
      <c r="B13914" s="2">
        <v>497520.57</v>
      </c>
      <c r="C13914" s="2">
        <v>4486131.13</v>
      </c>
      <c r="D13914" s="2">
        <v>43.46</v>
      </c>
      <c r="E13914" s="2"/>
    </row>
    <row r="13915" spans="1:5" x14ac:dyDescent="0.25">
      <c r="A13915" s="1">
        <v>13.953473868590121</v>
      </c>
      <c r="B13915" s="2">
        <v>497519.99</v>
      </c>
      <c r="C13915" s="2">
        <v>4486131.95</v>
      </c>
      <c r="D13915" s="2">
        <v>43.43</v>
      </c>
      <c r="E13915" s="2"/>
    </row>
    <row r="13916" spans="1:5" x14ac:dyDescent="0.25">
      <c r="A13916" s="1">
        <v>13.954470111532057</v>
      </c>
      <c r="B13916" s="2">
        <v>497519.41</v>
      </c>
      <c r="C13916" s="2">
        <v>4486132.76</v>
      </c>
      <c r="D13916" s="2">
        <v>43.51</v>
      </c>
      <c r="E13916" s="2"/>
    </row>
    <row r="13917" spans="1:5" x14ac:dyDescent="0.25">
      <c r="A13917" s="1">
        <v>13.955466354474716</v>
      </c>
      <c r="B13917" s="2">
        <v>497518.83</v>
      </c>
      <c r="C13917" s="2">
        <v>4486133.57</v>
      </c>
      <c r="D13917" s="2">
        <v>43.55</v>
      </c>
      <c r="E13917" s="2"/>
    </row>
    <row r="13918" spans="1:5" x14ac:dyDescent="0.25">
      <c r="A13918" s="1">
        <v>13.956470744836567</v>
      </c>
      <c r="B13918" s="2">
        <v>497518.25</v>
      </c>
      <c r="C13918" s="2">
        <v>4486134.3899999997</v>
      </c>
      <c r="D13918" s="2">
        <v>43.51</v>
      </c>
      <c r="E13918" s="2"/>
    </row>
    <row r="13919" spans="1:5" x14ac:dyDescent="0.25">
      <c r="A13919" s="1">
        <v>13.957466987779259</v>
      </c>
      <c r="B13919" s="2">
        <v>497517.67</v>
      </c>
      <c r="C13919" s="2">
        <v>4486135.2</v>
      </c>
      <c r="D13919" s="2">
        <v>43.45</v>
      </c>
      <c r="E13919" s="2"/>
    </row>
    <row r="13920" spans="1:5" x14ac:dyDescent="0.25">
      <c r="A13920" s="1">
        <v>13.958471378141077</v>
      </c>
      <c r="B13920" s="2">
        <v>497517.09</v>
      </c>
      <c r="C13920" s="2">
        <v>4486136.0199999996</v>
      </c>
      <c r="D13920" s="2">
        <v>43.38</v>
      </c>
      <c r="E13920" s="2"/>
    </row>
    <row r="13921" spans="1:5" x14ac:dyDescent="0.25">
      <c r="A13921" s="1">
        <v>13.959467621083769</v>
      </c>
      <c r="B13921" s="2">
        <v>497516.51</v>
      </c>
      <c r="C13921" s="2">
        <v>4486136.83</v>
      </c>
      <c r="D13921" s="2">
        <v>43.32</v>
      </c>
      <c r="E13921" s="2"/>
    </row>
    <row r="13922" spans="1:5" x14ac:dyDescent="0.25">
      <c r="A13922" s="1">
        <v>13.960463864025705</v>
      </c>
      <c r="B13922" s="2">
        <v>497515.93</v>
      </c>
      <c r="C13922" s="2">
        <v>4486137.6399999997</v>
      </c>
      <c r="D13922" s="2">
        <v>43.26</v>
      </c>
      <c r="E13922" s="2"/>
    </row>
    <row r="13923" spans="1:5" x14ac:dyDescent="0.25">
      <c r="A13923" s="1">
        <v>13.961468254388317</v>
      </c>
      <c r="B13923" s="2">
        <v>497515.35</v>
      </c>
      <c r="C13923" s="2">
        <v>4486138.46</v>
      </c>
      <c r="D13923" s="2">
        <v>43.31</v>
      </c>
      <c r="E13923" s="2"/>
    </row>
    <row r="13924" spans="1:5" x14ac:dyDescent="0.25">
      <c r="A13924" s="1">
        <v>13.962464497330217</v>
      </c>
      <c r="B13924" s="2">
        <v>497514.77</v>
      </c>
      <c r="C13924" s="2">
        <v>4486139.2699999996</v>
      </c>
      <c r="D13924" s="2">
        <v>43.37</v>
      </c>
      <c r="E13924" s="2"/>
    </row>
    <row r="13925" spans="1:5" x14ac:dyDescent="0.25">
      <c r="A13925" s="1">
        <v>13.963474695330868</v>
      </c>
      <c r="B13925" s="2">
        <v>497514.18</v>
      </c>
      <c r="C13925" s="2">
        <v>4486140.09</v>
      </c>
      <c r="D13925" s="2">
        <v>43.36</v>
      </c>
      <c r="E13925" s="2"/>
    </row>
    <row r="13926" spans="1:5" x14ac:dyDescent="0.25">
      <c r="A13926" s="1">
        <v>13.964470938273561</v>
      </c>
      <c r="B13926" s="2">
        <v>497513.6</v>
      </c>
      <c r="C13926" s="2">
        <v>4486140.9000000004</v>
      </c>
      <c r="D13926" s="2">
        <v>43.28</v>
      </c>
      <c r="E13926" s="2"/>
    </row>
    <row r="13927" spans="1:5" x14ac:dyDescent="0.25">
      <c r="A13927" s="1">
        <v>13.965467181215461</v>
      </c>
      <c r="B13927" s="2">
        <v>497513.02</v>
      </c>
      <c r="C13927" s="2">
        <v>4486141.71</v>
      </c>
      <c r="D13927" s="2">
        <v>43.26</v>
      </c>
      <c r="E13927" s="2"/>
    </row>
    <row r="13928" spans="1:5" x14ac:dyDescent="0.25">
      <c r="A13928" s="1">
        <v>13.966471571578072</v>
      </c>
      <c r="B13928" s="2">
        <v>497512.44</v>
      </c>
      <c r="C13928" s="2">
        <v>4486142.53</v>
      </c>
      <c r="D13928" s="2">
        <v>43.19</v>
      </c>
      <c r="E13928" s="2"/>
    </row>
    <row r="13929" spans="1:5" x14ac:dyDescent="0.25">
      <c r="A13929" s="1">
        <v>13.967467814520008</v>
      </c>
      <c r="B13929" s="2">
        <v>497511.86</v>
      </c>
      <c r="C13929" s="2">
        <v>4486143.34</v>
      </c>
      <c r="D13929" s="2">
        <v>43.11</v>
      </c>
      <c r="E13929" s="2"/>
    </row>
    <row r="13930" spans="1:5" x14ac:dyDescent="0.25">
      <c r="A13930" s="1">
        <v>13.968472204882586</v>
      </c>
      <c r="B13930" s="2">
        <v>497511.28</v>
      </c>
      <c r="C13930" s="2">
        <v>4486144.16</v>
      </c>
      <c r="D13930" s="2">
        <v>43.19</v>
      </c>
      <c r="E13930" s="2"/>
    </row>
    <row r="13931" spans="1:5" x14ac:dyDescent="0.25">
      <c r="A13931" s="1">
        <v>13.969468447824521</v>
      </c>
      <c r="B13931" s="2">
        <v>497510.7</v>
      </c>
      <c r="C13931" s="2">
        <v>4486144.97</v>
      </c>
      <c r="D13931" s="2">
        <v>43.25</v>
      </c>
      <c r="E13931" s="2"/>
    </row>
    <row r="13932" spans="1:5" x14ac:dyDescent="0.25">
      <c r="A13932" s="1">
        <v>13.970464690767214</v>
      </c>
      <c r="B13932" s="2">
        <v>497510.12</v>
      </c>
      <c r="C13932" s="2">
        <v>4486145.78</v>
      </c>
      <c r="D13932" s="2">
        <v>43.19</v>
      </c>
      <c r="E13932" s="2"/>
    </row>
    <row r="13933" spans="1:5" x14ac:dyDescent="0.25">
      <c r="A13933" s="1">
        <v>13.971469081129065</v>
      </c>
      <c r="B13933" s="2">
        <v>497509.54</v>
      </c>
      <c r="C13933" s="2">
        <v>4486146.5999999996</v>
      </c>
      <c r="D13933" s="2">
        <v>43.17</v>
      </c>
      <c r="E13933" s="2"/>
    </row>
    <row r="13934" spans="1:5" x14ac:dyDescent="0.25">
      <c r="A13934" s="1">
        <v>13.972465324071724</v>
      </c>
      <c r="B13934" s="2">
        <v>497508.96</v>
      </c>
      <c r="C13934" s="2">
        <v>4486147.41</v>
      </c>
      <c r="D13934" s="2">
        <v>43.1</v>
      </c>
      <c r="E13934" s="2"/>
    </row>
    <row r="13935" spans="1:5" x14ac:dyDescent="0.25">
      <c r="A13935" s="1">
        <v>13.973475522072375</v>
      </c>
      <c r="B13935" s="2">
        <v>497508.37</v>
      </c>
      <c r="C13935" s="2">
        <v>4486148.2300000004</v>
      </c>
      <c r="D13935" s="2">
        <v>42.99</v>
      </c>
      <c r="E13935" s="2"/>
    </row>
    <row r="13936" spans="1:5" x14ac:dyDescent="0.25">
      <c r="A13936" s="1">
        <v>13.974471765014311</v>
      </c>
      <c r="B13936" s="2">
        <v>497507.79</v>
      </c>
      <c r="C13936" s="2">
        <v>4486149.04</v>
      </c>
      <c r="D13936" s="2">
        <v>42.88</v>
      </c>
      <c r="E13936" s="2"/>
    </row>
    <row r="13937" spans="1:5" x14ac:dyDescent="0.25">
      <c r="A13937" s="1">
        <v>13.975468007956211</v>
      </c>
      <c r="B13937" s="2">
        <v>497507.21</v>
      </c>
      <c r="C13937" s="2">
        <v>4486149.8499999996</v>
      </c>
      <c r="D13937" s="2">
        <v>42.94</v>
      </c>
      <c r="E13937" s="2"/>
    </row>
    <row r="13938" spans="1:5" x14ac:dyDescent="0.25">
      <c r="A13938" s="1">
        <v>13.976472398318823</v>
      </c>
      <c r="B13938" s="2">
        <v>497506.63</v>
      </c>
      <c r="C13938" s="2">
        <v>4486150.67</v>
      </c>
      <c r="D13938" s="2">
        <v>42.95</v>
      </c>
      <c r="E13938" s="2"/>
    </row>
    <row r="13939" spans="1:5" x14ac:dyDescent="0.25">
      <c r="A13939" s="1">
        <v>13.977468641261515</v>
      </c>
      <c r="B13939" s="2">
        <v>497506.05</v>
      </c>
      <c r="C13939" s="2">
        <v>4486151.4800000004</v>
      </c>
      <c r="D13939" s="2">
        <v>42.97</v>
      </c>
      <c r="E13939" s="2"/>
    </row>
    <row r="13940" spans="1:5" x14ac:dyDescent="0.25">
      <c r="A13940" s="1">
        <v>13.978473031623366</v>
      </c>
      <c r="B13940" s="2">
        <v>497505.47</v>
      </c>
      <c r="C13940" s="2">
        <v>4486152.3</v>
      </c>
      <c r="D13940" s="2">
        <v>42.94</v>
      </c>
      <c r="E13940" s="2"/>
    </row>
    <row r="13941" spans="1:5" x14ac:dyDescent="0.25">
      <c r="A13941" s="1">
        <v>13.979469274566025</v>
      </c>
      <c r="B13941" s="2">
        <v>497504.89</v>
      </c>
      <c r="C13941" s="2">
        <v>4486153.1100000003</v>
      </c>
      <c r="D13941" s="2">
        <v>42.89</v>
      </c>
      <c r="E13941" s="2"/>
    </row>
    <row r="13942" spans="1:5" x14ac:dyDescent="0.25">
      <c r="A13942" s="1">
        <v>13.980465517507961</v>
      </c>
      <c r="B13942" s="2">
        <v>497504.31</v>
      </c>
      <c r="C13942" s="2">
        <v>4486153.92</v>
      </c>
      <c r="D13942" s="2">
        <v>42.83</v>
      </c>
      <c r="E13942" s="2"/>
    </row>
    <row r="13943" spans="1:5" x14ac:dyDescent="0.25">
      <c r="A13943" s="1">
        <v>13.981469907870572</v>
      </c>
      <c r="B13943" s="2">
        <v>497503.73</v>
      </c>
      <c r="C13943" s="2">
        <v>4486154.74</v>
      </c>
      <c r="D13943" s="2">
        <v>42.77</v>
      </c>
      <c r="E13943" s="2"/>
    </row>
    <row r="13944" spans="1:5" x14ac:dyDescent="0.25">
      <c r="A13944" s="1">
        <v>13.982466150812472</v>
      </c>
      <c r="B13944" s="2">
        <v>497503.15</v>
      </c>
      <c r="C13944" s="2">
        <v>4486155.55</v>
      </c>
      <c r="D13944" s="2">
        <v>42.75</v>
      </c>
      <c r="E13944" s="2"/>
    </row>
    <row r="13945" spans="1:5" x14ac:dyDescent="0.25">
      <c r="A13945" s="1">
        <v>13.983426359123415</v>
      </c>
      <c r="B13945" s="2">
        <v>497502.59</v>
      </c>
      <c r="C13945" s="2">
        <v>4486156.33</v>
      </c>
      <c r="D13945" s="2">
        <v>42.83</v>
      </c>
      <c r="E13945" s="2"/>
    </row>
    <row r="13946" spans="1:5" x14ac:dyDescent="0.25">
      <c r="A13946" s="1">
        <v>13.984422602065351</v>
      </c>
      <c r="B13946" s="2">
        <v>497502.01</v>
      </c>
      <c r="C13946" s="2">
        <v>4486157.1399999997</v>
      </c>
      <c r="D13946" s="2">
        <v>42.82</v>
      </c>
      <c r="E13946" s="2"/>
    </row>
    <row r="13947" spans="1:5" x14ac:dyDescent="0.25">
      <c r="A13947" s="1">
        <v>13.985426992427962</v>
      </c>
      <c r="B13947" s="2">
        <v>497501.43</v>
      </c>
      <c r="C13947" s="2">
        <v>4486157.96</v>
      </c>
      <c r="D13947" s="2">
        <v>42.82</v>
      </c>
      <c r="E13947" s="2"/>
    </row>
    <row r="13948" spans="1:5" x14ac:dyDescent="0.25">
      <c r="A13948" s="1">
        <v>13.986429090227229</v>
      </c>
      <c r="B13948" s="2">
        <v>497500.84</v>
      </c>
      <c r="C13948" s="2">
        <v>4486158.7699999996</v>
      </c>
      <c r="D13948" s="2">
        <v>42.78</v>
      </c>
      <c r="E13948" s="2"/>
    </row>
    <row r="13949" spans="1:5" x14ac:dyDescent="0.25">
      <c r="A13949" s="1">
        <v>13.987425333169922</v>
      </c>
      <c r="B13949" s="2">
        <v>497500.26</v>
      </c>
      <c r="C13949" s="2">
        <v>4486159.58</v>
      </c>
      <c r="D13949" s="2">
        <v>42.67</v>
      </c>
      <c r="E13949" s="2"/>
    </row>
    <row r="13950" spans="1:5" x14ac:dyDescent="0.25">
      <c r="A13950" s="1">
        <v>13.988421576111858</v>
      </c>
      <c r="B13950" s="2">
        <v>497499.68</v>
      </c>
      <c r="C13950" s="2">
        <v>4486160.3899999997</v>
      </c>
      <c r="D13950" s="2">
        <v>42.58</v>
      </c>
      <c r="E13950" s="2"/>
    </row>
    <row r="13951" spans="1:5" x14ac:dyDescent="0.25">
      <c r="A13951" s="1">
        <v>13.989425966474469</v>
      </c>
      <c r="B13951" s="2">
        <v>497499.1</v>
      </c>
      <c r="C13951" s="2">
        <v>4486161.21</v>
      </c>
      <c r="D13951" s="2">
        <v>42.57</v>
      </c>
      <c r="E13951" s="2"/>
    </row>
    <row r="13952" spans="1:5" x14ac:dyDescent="0.25">
      <c r="A13952" s="1">
        <v>13.990428064273736</v>
      </c>
      <c r="B13952" s="2">
        <v>497498.51</v>
      </c>
      <c r="C13952" s="2">
        <v>4486162.0199999996</v>
      </c>
      <c r="D13952" s="2">
        <v>42.57</v>
      </c>
      <c r="E13952" s="2"/>
    </row>
    <row r="13953" spans="1:5" x14ac:dyDescent="0.25">
      <c r="A13953" s="1">
        <v>13.991424307216429</v>
      </c>
      <c r="B13953" s="2">
        <v>497497.93</v>
      </c>
      <c r="C13953" s="2">
        <v>4486162.83</v>
      </c>
      <c r="D13953" s="2">
        <v>42.54</v>
      </c>
      <c r="E13953" s="2"/>
    </row>
    <row r="13954" spans="1:5" x14ac:dyDescent="0.25">
      <c r="A13954" s="1">
        <v>13.99242869757904</v>
      </c>
      <c r="B13954" s="2">
        <v>497497.35</v>
      </c>
      <c r="C13954" s="2">
        <v>4486163.6500000004</v>
      </c>
      <c r="D13954" s="2">
        <v>42.61</v>
      </c>
      <c r="E13954" s="2"/>
    </row>
    <row r="13955" spans="1:5" x14ac:dyDescent="0.25">
      <c r="A13955" s="1">
        <v>13.99342494052094</v>
      </c>
      <c r="B13955" s="2">
        <v>497496.77</v>
      </c>
      <c r="C13955" s="2">
        <v>4486164.46</v>
      </c>
      <c r="D13955" s="2">
        <v>42.53</v>
      </c>
      <c r="E13955" s="2"/>
    </row>
    <row r="13956" spans="1:5" x14ac:dyDescent="0.25">
      <c r="A13956" s="1">
        <v>13.994427038320243</v>
      </c>
      <c r="B13956" s="2">
        <v>497496.18</v>
      </c>
      <c r="C13956" s="2">
        <v>4486165.2699999996</v>
      </c>
      <c r="D13956" s="2">
        <v>42.42</v>
      </c>
      <c r="E13956" s="2"/>
    </row>
    <row r="13957" spans="1:5" x14ac:dyDescent="0.25">
      <c r="A13957" s="1">
        <v>13.995423281262935</v>
      </c>
      <c r="B13957" s="2">
        <v>497495.6</v>
      </c>
      <c r="C13957" s="2">
        <v>4486166.08</v>
      </c>
      <c r="D13957" s="2">
        <v>42.37</v>
      </c>
      <c r="E13957" s="2"/>
    </row>
    <row r="13958" spans="1:5" x14ac:dyDescent="0.25">
      <c r="A13958" s="1">
        <v>13.996427671625513</v>
      </c>
      <c r="B13958" s="2">
        <v>497495.02</v>
      </c>
      <c r="C13958" s="2">
        <v>4486166.9000000004</v>
      </c>
      <c r="D13958" s="2">
        <v>42.38</v>
      </c>
      <c r="E13958" s="2"/>
    </row>
    <row r="13959" spans="1:5" x14ac:dyDescent="0.25">
      <c r="A13959" s="1">
        <v>13.997423914567449</v>
      </c>
      <c r="B13959" s="2">
        <v>497494.44</v>
      </c>
      <c r="C13959" s="2">
        <v>4486167.71</v>
      </c>
      <c r="D13959" s="2">
        <v>42.4</v>
      </c>
      <c r="E13959" s="2"/>
    </row>
    <row r="13960" spans="1:5" x14ac:dyDescent="0.25">
      <c r="A13960" s="1">
        <v>13.998426012366751</v>
      </c>
      <c r="B13960" s="2">
        <v>497493.85</v>
      </c>
      <c r="C13960" s="2">
        <v>4486168.5199999996</v>
      </c>
      <c r="D13960" s="2">
        <v>42.5</v>
      </c>
      <c r="E13960" s="2"/>
    </row>
    <row r="13961" spans="1:5" x14ac:dyDescent="0.25">
      <c r="A13961" s="1">
        <v>13.999430402729329</v>
      </c>
      <c r="B13961" s="2">
        <v>497493.27</v>
      </c>
      <c r="C13961" s="2">
        <v>4486169.34</v>
      </c>
      <c r="D13961" s="2">
        <v>42.52</v>
      </c>
      <c r="E13961" s="2"/>
    </row>
    <row r="13962" spans="1:5" x14ac:dyDescent="0.25">
      <c r="A13962" s="1">
        <v>14.000426645672022</v>
      </c>
      <c r="B13962" s="2">
        <v>497492.69</v>
      </c>
      <c r="C13962" s="2">
        <v>4486170.1500000004</v>
      </c>
      <c r="D13962" s="2">
        <v>42.43</v>
      </c>
      <c r="E13962" s="2"/>
    </row>
    <row r="13963" spans="1:5" x14ac:dyDescent="0.25">
      <c r="A13963" s="1">
        <v>14.001422888613957</v>
      </c>
      <c r="B13963" s="2">
        <v>497492.11</v>
      </c>
      <c r="C13963" s="2">
        <v>4486170.96</v>
      </c>
      <c r="D13963" s="2">
        <v>42.35</v>
      </c>
      <c r="E13963" s="2"/>
    </row>
    <row r="13964" spans="1:5" x14ac:dyDescent="0.25">
      <c r="A13964" s="1">
        <v>14.002433086614575</v>
      </c>
      <c r="B13964" s="2">
        <v>497491.52</v>
      </c>
      <c r="C13964" s="2">
        <v>4486171.78</v>
      </c>
      <c r="D13964" s="2">
        <v>42.28</v>
      </c>
      <c r="E13964" s="2"/>
    </row>
    <row r="13965" spans="1:5" x14ac:dyDescent="0.25">
      <c r="A13965" s="1">
        <v>14.003429329556511</v>
      </c>
      <c r="B13965" s="2">
        <v>497490.94</v>
      </c>
      <c r="C13965" s="2">
        <v>4486172.59</v>
      </c>
      <c r="D13965" s="2">
        <v>42.3</v>
      </c>
      <c r="E13965" s="2"/>
    </row>
    <row r="13966" spans="1:5" x14ac:dyDescent="0.25">
      <c r="A13966" s="1">
        <v>14.004425572499203</v>
      </c>
      <c r="B13966" s="2">
        <v>497490.36</v>
      </c>
      <c r="C13966" s="2">
        <v>4486173.4000000004</v>
      </c>
      <c r="D13966" s="2">
        <v>42.35</v>
      </c>
      <c r="E13966" s="2"/>
    </row>
    <row r="13967" spans="1:5" x14ac:dyDescent="0.25">
      <c r="A13967" s="1">
        <v>14.005421815441103</v>
      </c>
      <c r="B13967" s="2">
        <v>497489.78</v>
      </c>
      <c r="C13967" s="2">
        <v>4486174.21</v>
      </c>
      <c r="D13967" s="2">
        <v>42.38</v>
      </c>
      <c r="E13967" s="2"/>
    </row>
    <row r="13968" spans="1:5" x14ac:dyDescent="0.25">
      <c r="A13968" s="1">
        <v>14.006426205803715</v>
      </c>
      <c r="B13968" s="2">
        <v>497489.2</v>
      </c>
      <c r="C13968" s="2">
        <v>4486175.03</v>
      </c>
      <c r="D13968" s="2">
        <v>42.37</v>
      </c>
      <c r="E13968" s="2"/>
    </row>
    <row r="13969" spans="1:5" x14ac:dyDescent="0.25">
      <c r="A13969" s="1">
        <v>14.007428303603017</v>
      </c>
      <c r="B13969" s="2">
        <v>497488.61</v>
      </c>
      <c r="C13969" s="2">
        <v>4486175.84</v>
      </c>
      <c r="D13969" s="2">
        <v>42.33</v>
      </c>
      <c r="E13969" s="2"/>
    </row>
    <row r="13970" spans="1:5" x14ac:dyDescent="0.25">
      <c r="A13970" s="1">
        <v>14.008424546545676</v>
      </c>
      <c r="B13970" s="2">
        <v>497488.03</v>
      </c>
      <c r="C13970" s="2">
        <v>4486176.6500000004</v>
      </c>
      <c r="D13970" s="2">
        <v>42.27</v>
      </c>
      <c r="E13970" s="2"/>
    </row>
    <row r="13971" spans="1:5" x14ac:dyDescent="0.25">
      <c r="A13971" s="1">
        <v>14.009428936907527</v>
      </c>
      <c r="B13971" s="2">
        <v>497487.45</v>
      </c>
      <c r="C13971" s="2">
        <v>4486177.47</v>
      </c>
      <c r="D13971" s="2">
        <v>42.26</v>
      </c>
      <c r="E13971" s="2"/>
    </row>
    <row r="13972" spans="1:5" x14ac:dyDescent="0.25">
      <c r="A13972" s="1">
        <v>14.01042517985022</v>
      </c>
      <c r="B13972" s="2">
        <v>497486.87</v>
      </c>
      <c r="C13972" s="2">
        <v>4486178.28</v>
      </c>
      <c r="D13972" s="2">
        <v>42.28</v>
      </c>
      <c r="E13972" s="2"/>
    </row>
    <row r="13973" spans="1:5" x14ac:dyDescent="0.25">
      <c r="A13973" s="1">
        <v>14.011427277649487</v>
      </c>
      <c r="B13973" s="2">
        <v>497486.28</v>
      </c>
      <c r="C13973" s="2">
        <v>4486179.09</v>
      </c>
      <c r="D13973" s="2">
        <v>42.4</v>
      </c>
      <c r="E13973" s="2"/>
    </row>
    <row r="13974" spans="1:5" x14ac:dyDescent="0.25">
      <c r="A13974" s="1">
        <v>14.012423520592179</v>
      </c>
      <c r="B13974" s="2">
        <v>497485.7</v>
      </c>
      <c r="C13974" s="2">
        <v>4486179.9000000004</v>
      </c>
      <c r="D13974" s="2">
        <v>42.41</v>
      </c>
      <c r="E13974" s="2"/>
    </row>
    <row r="13975" spans="1:5" x14ac:dyDescent="0.25">
      <c r="A13975" s="1">
        <v>14.013427910954031</v>
      </c>
      <c r="B13975" s="2">
        <v>497485.12</v>
      </c>
      <c r="C13975" s="2">
        <v>4486180.72</v>
      </c>
      <c r="D13975" s="2">
        <v>42.31</v>
      </c>
      <c r="E13975" s="2"/>
    </row>
    <row r="13976" spans="1:5" x14ac:dyDescent="0.25">
      <c r="A13976" s="1">
        <v>14.014424153896723</v>
      </c>
      <c r="B13976" s="2">
        <v>497484.54</v>
      </c>
      <c r="C13976" s="2">
        <v>4486181.53</v>
      </c>
      <c r="D13976" s="2">
        <v>42.26</v>
      </c>
      <c r="E13976" s="2"/>
    </row>
    <row r="13977" spans="1:5" x14ac:dyDescent="0.25">
      <c r="A13977" s="1">
        <v>14.01542625169599</v>
      </c>
      <c r="B13977" s="2">
        <v>497483.95</v>
      </c>
      <c r="C13977" s="2">
        <v>4486182.34</v>
      </c>
      <c r="D13977" s="2">
        <v>42.18</v>
      </c>
      <c r="E13977" s="2"/>
    </row>
    <row r="13978" spans="1:5" x14ac:dyDescent="0.25">
      <c r="A13978" s="1">
        <v>14.016430642058602</v>
      </c>
      <c r="B13978" s="2">
        <v>497483.37</v>
      </c>
      <c r="C13978" s="2">
        <v>4486183.16</v>
      </c>
      <c r="D13978" s="2">
        <v>42.15</v>
      </c>
      <c r="E13978" s="2"/>
    </row>
    <row r="13979" spans="1:5" x14ac:dyDescent="0.25">
      <c r="A13979" s="1">
        <v>14.017426885000537</v>
      </c>
      <c r="B13979" s="2">
        <v>497482.79</v>
      </c>
      <c r="C13979" s="2">
        <v>4486183.97</v>
      </c>
      <c r="D13979" s="2">
        <v>42.25</v>
      </c>
      <c r="E13979" s="2"/>
    </row>
    <row r="13980" spans="1:5" x14ac:dyDescent="0.25">
      <c r="A13980" s="1">
        <v>14.018423127943196</v>
      </c>
      <c r="B13980" s="2">
        <v>497482.21</v>
      </c>
      <c r="C13980" s="2">
        <v>4486184.78</v>
      </c>
      <c r="D13980" s="2">
        <v>42.32</v>
      </c>
      <c r="E13980" s="2"/>
    </row>
    <row r="13981" spans="1:5" x14ac:dyDescent="0.25">
      <c r="A13981" s="1">
        <v>14.019425225742498</v>
      </c>
      <c r="B13981" s="2">
        <v>497481.62</v>
      </c>
      <c r="C13981" s="2">
        <v>4486185.59</v>
      </c>
      <c r="D13981" s="2">
        <v>42.33</v>
      </c>
      <c r="E13981" s="2"/>
    </row>
    <row r="13982" spans="1:5" x14ac:dyDescent="0.25">
      <c r="A13982" s="1">
        <v>14.02042961610511</v>
      </c>
      <c r="B13982" s="2">
        <v>497481.04</v>
      </c>
      <c r="C13982" s="2">
        <v>4486186.41</v>
      </c>
      <c r="D13982" s="2">
        <v>42.3</v>
      </c>
      <c r="E13982" s="2"/>
    </row>
    <row r="13983" spans="1:5" x14ac:dyDescent="0.25">
      <c r="A13983" s="1">
        <v>14.02142585904701</v>
      </c>
      <c r="B13983" s="2">
        <v>497480.46</v>
      </c>
      <c r="C13983" s="2">
        <v>4486187.22</v>
      </c>
      <c r="D13983" s="2">
        <v>42.19</v>
      </c>
      <c r="E13983" s="2"/>
    </row>
    <row r="13984" spans="1:5" x14ac:dyDescent="0.25">
      <c r="A13984" s="1">
        <v>14.022422101989703</v>
      </c>
      <c r="B13984" s="2">
        <v>497479.88</v>
      </c>
      <c r="C13984" s="2">
        <v>4486188.03</v>
      </c>
      <c r="D13984" s="2">
        <v>42.13</v>
      </c>
      <c r="E13984" s="2"/>
    </row>
    <row r="13985" spans="1:5" x14ac:dyDescent="0.25">
      <c r="A13985" s="1">
        <v>14.023432299989597</v>
      </c>
      <c r="B13985" s="2">
        <v>497479.29</v>
      </c>
      <c r="C13985" s="2">
        <v>4486188.8499999996</v>
      </c>
      <c r="D13985" s="2">
        <v>42.13</v>
      </c>
      <c r="E13985" s="2"/>
    </row>
    <row r="13986" spans="1:5" x14ac:dyDescent="0.25">
      <c r="A13986" s="1">
        <v>14.024428542932256</v>
      </c>
      <c r="B13986" s="2">
        <v>497478.71</v>
      </c>
      <c r="C13986" s="2">
        <v>4486189.66</v>
      </c>
      <c r="D13986" s="2">
        <v>42.21</v>
      </c>
      <c r="E13986" s="2"/>
    </row>
    <row r="13987" spans="1:5" x14ac:dyDescent="0.25">
      <c r="A13987" s="1">
        <v>14.025424785874192</v>
      </c>
      <c r="B13987" s="2">
        <v>497478.13</v>
      </c>
      <c r="C13987" s="2">
        <v>4486190.47</v>
      </c>
      <c r="D13987" s="2">
        <v>42.28</v>
      </c>
      <c r="E13987" s="2"/>
    </row>
    <row r="13988" spans="1:5" x14ac:dyDescent="0.25">
      <c r="A13988" s="1">
        <v>14.026429176236803</v>
      </c>
      <c r="B13988" s="2">
        <v>497477.55</v>
      </c>
      <c r="C13988" s="2">
        <v>4486191.29</v>
      </c>
      <c r="D13988" s="2">
        <v>42.26</v>
      </c>
      <c r="E13988" s="2"/>
    </row>
    <row r="13989" spans="1:5" x14ac:dyDescent="0.25">
      <c r="A13989" s="1">
        <v>14.02743127403607</v>
      </c>
      <c r="B13989" s="2">
        <v>497476.96</v>
      </c>
      <c r="C13989" s="2">
        <v>4486192.0999999996</v>
      </c>
      <c r="D13989" s="2">
        <v>42.19</v>
      </c>
      <c r="E13989" s="2"/>
    </row>
    <row r="13990" spans="1:5" x14ac:dyDescent="0.25">
      <c r="A13990" s="1">
        <v>14.028427516978763</v>
      </c>
      <c r="B13990" s="2">
        <v>497476.38</v>
      </c>
      <c r="C13990" s="2">
        <v>4486192.91</v>
      </c>
      <c r="D13990" s="2">
        <v>42.1</v>
      </c>
      <c r="E13990" s="2"/>
    </row>
    <row r="13991" spans="1:5" x14ac:dyDescent="0.25">
      <c r="A13991" s="1">
        <v>14.029423759920698</v>
      </c>
      <c r="B13991" s="2">
        <v>497475.8</v>
      </c>
      <c r="C13991" s="2">
        <v>4486193.72</v>
      </c>
      <c r="D13991" s="2">
        <v>42.09</v>
      </c>
      <c r="E13991" s="2"/>
    </row>
    <row r="13992" spans="1:5" x14ac:dyDescent="0.25">
      <c r="A13992" s="1">
        <v>14.03042815028331</v>
      </c>
      <c r="B13992" s="2">
        <v>497475.22</v>
      </c>
      <c r="C13992" s="2">
        <v>4486194.54</v>
      </c>
      <c r="D13992" s="2">
        <v>42.07</v>
      </c>
      <c r="E13992" s="2"/>
    </row>
    <row r="13993" spans="1:5" x14ac:dyDescent="0.25">
      <c r="A13993" s="1">
        <v>14.03142439322521</v>
      </c>
      <c r="B13993" s="2">
        <v>497474.64</v>
      </c>
      <c r="C13993" s="2">
        <v>4486195.3499999996</v>
      </c>
      <c r="D13993" s="2">
        <v>42.17</v>
      </c>
      <c r="E13993" s="2"/>
    </row>
    <row r="13994" spans="1:5" x14ac:dyDescent="0.25">
      <c r="A13994" s="1">
        <v>14.032426491025266</v>
      </c>
      <c r="B13994" s="2">
        <v>497474.05</v>
      </c>
      <c r="C13994" s="2">
        <v>4486196.16</v>
      </c>
      <c r="D13994" s="2">
        <v>42.2</v>
      </c>
      <c r="E13994" s="2"/>
    </row>
    <row r="13995" spans="1:5" x14ac:dyDescent="0.25">
      <c r="A13995" s="1">
        <v>14.033430881387877</v>
      </c>
      <c r="B13995" s="2">
        <v>497473.47</v>
      </c>
      <c r="C13995" s="2">
        <v>4486196.9800000004</v>
      </c>
      <c r="D13995" s="2">
        <v>42.17</v>
      </c>
      <c r="E13995" s="2"/>
    </row>
    <row r="13996" spans="1:5" x14ac:dyDescent="0.25">
      <c r="A13996" s="1">
        <v>14.034427124329778</v>
      </c>
      <c r="B13996" s="2">
        <v>497472.89</v>
      </c>
      <c r="C13996" s="2">
        <v>4486197.79</v>
      </c>
      <c r="D13996" s="2">
        <v>42.13</v>
      </c>
      <c r="E13996" s="2"/>
    </row>
    <row r="13997" spans="1:5" x14ac:dyDescent="0.25">
      <c r="A13997" s="1">
        <v>14.035423367271713</v>
      </c>
      <c r="B13997" s="2">
        <v>497472.31</v>
      </c>
      <c r="C13997" s="2">
        <v>4486198.5999999996</v>
      </c>
      <c r="D13997" s="2">
        <v>42.03</v>
      </c>
      <c r="E13997" s="2"/>
    </row>
    <row r="13998" spans="1:5" x14ac:dyDescent="0.25">
      <c r="A13998" s="1">
        <v>14.036425465071769</v>
      </c>
      <c r="B13998" s="2">
        <v>497471.72</v>
      </c>
      <c r="C13998" s="2">
        <v>4486199.41</v>
      </c>
      <c r="D13998" s="2">
        <v>42.04</v>
      </c>
      <c r="E13998" s="2"/>
    </row>
    <row r="13999" spans="1:5" x14ac:dyDescent="0.25">
      <c r="A13999" s="1">
        <v>14.037429855434347</v>
      </c>
      <c r="B13999" s="2">
        <v>497471.14</v>
      </c>
      <c r="C13999" s="2">
        <v>4486200.2300000004</v>
      </c>
      <c r="D13999" s="2">
        <v>42.02</v>
      </c>
      <c r="E13999" s="2"/>
    </row>
    <row r="14000" spans="1:5" x14ac:dyDescent="0.25">
      <c r="A14000" s="1">
        <v>14.038426098376283</v>
      </c>
      <c r="B14000" s="2">
        <v>497470.56</v>
      </c>
      <c r="C14000" s="2">
        <v>4486201.04</v>
      </c>
      <c r="D14000" s="2">
        <v>42</v>
      </c>
      <c r="E14000" s="2"/>
    </row>
    <row r="14001" spans="1:5" x14ac:dyDescent="0.25">
      <c r="A14001" s="1">
        <v>14.039214260795832</v>
      </c>
      <c r="B14001" s="2">
        <v>497470.1</v>
      </c>
      <c r="C14001" s="2">
        <v>4486201.68</v>
      </c>
      <c r="D14001" s="2">
        <v>42.03</v>
      </c>
      <c r="E14001" s="2"/>
    </row>
    <row r="14002" spans="1:5" x14ac:dyDescent="0.25">
      <c r="A14002" s="1">
        <v>14.040212909883566</v>
      </c>
      <c r="B14002" s="2">
        <v>497469.53</v>
      </c>
      <c r="C14002" s="2">
        <v>4486202.5</v>
      </c>
      <c r="D14002" s="2">
        <v>42.03</v>
      </c>
      <c r="E14002" s="2"/>
    </row>
    <row r="14003" spans="1:5" x14ac:dyDescent="0.25">
      <c r="A14003" s="1">
        <v>14.041211558971332</v>
      </c>
      <c r="B14003" s="2">
        <v>497468.96</v>
      </c>
      <c r="C14003" s="2">
        <v>4486203.32</v>
      </c>
      <c r="D14003" s="2">
        <v>41.99</v>
      </c>
      <c r="E14003" s="2"/>
    </row>
    <row r="14004" spans="1:5" x14ac:dyDescent="0.25">
      <c r="A14004" s="1">
        <v>14.042218435329248</v>
      </c>
      <c r="B14004" s="2">
        <v>497468.39</v>
      </c>
      <c r="C14004" s="2">
        <v>4486204.1500000004</v>
      </c>
      <c r="D14004" s="2">
        <v>41.98</v>
      </c>
      <c r="E14004" s="2"/>
    </row>
    <row r="14005" spans="1:5" x14ac:dyDescent="0.25">
      <c r="A14005" s="1">
        <v>14.04321708441625</v>
      </c>
      <c r="B14005" s="2">
        <v>497467.82</v>
      </c>
      <c r="C14005" s="2">
        <v>4486204.97</v>
      </c>
      <c r="D14005" s="2">
        <v>41.98</v>
      </c>
      <c r="E14005" s="2"/>
    </row>
    <row r="14006" spans="1:5" x14ac:dyDescent="0.25">
      <c r="A14006" s="1">
        <v>14.044215733504016</v>
      </c>
      <c r="B14006" s="2">
        <v>497467.25</v>
      </c>
      <c r="C14006" s="2">
        <v>4486205.79</v>
      </c>
      <c r="D14006" s="2">
        <v>42.02</v>
      </c>
      <c r="E14006" s="2"/>
    </row>
    <row r="14007" spans="1:5" x14ac:dyDescent="0.25">
      <c r="A14007" s="1">
        <v>14.045208708831245</v>
      </c>
      <c r="B14007" s="2">
        <v>497466.69</v>
      </c>
      <c r="C14007" s="2">
        <v>4486206.6100000003</v>
      </c>
      <c r="D14007" s="2">
        <v>42.05</v>
      </c>
      <c r="E14007" s="2"/>
    </row>
    <row r="14008" spans="1:5" x14ac:dyDescent="0.25">
      <c r="A14008" s="1">
        <v>14.046215585189161</v>
      </c>
      <c r="B14008" s="2">
        <v>497466.12</v>
      </c>
      <c r="C14008" s="2">
        <v>4486207.4400000004</v>
      </c>
      <c r="D14008" s="2">
        <v>42.07</v>
      </c>
      <c r="E14008" s="2"/>
    </row>
    <row r="14009" spans="1:5" x14ac:dyDescent="0.25">
      <c r="A14009" s="1">
        <v>14.047214234276163</v>
      </c>
      <c r="B14009" s="2">
        <v>497465.55</v>
      </c>
      <c r="C14009" s="2">
        <v>4486208.26</v>
      </c>
      <c r="D14009" s="2">
        <v>42.03</v>
      </c>
      <c r="E14009" s="2"/>
    </row>
    <row r="14010" spans="1:5" x14ac:dyDescent="0.25">
      <c r="A14010" s="1">
        <v>14.048212883363929</v>
      </c>
      <c r="B14010" s="2">
        <v>497464.98</v>
      </c>
      <c r="C14010" s="2">
        <v>4486209.08</v>
      </c>
      <c r="D14010" s="2">
        <v>42.01</v>
      </c>
      <c r="E14010" s="2"/>
    </row>
    <row r="14011" spans="1:5" x14ac:dyDescent="0.25">
      <c r="A14011" s="1">
        <v>14.049211532451695</v>
      </c>
      <c r="B14011" s="2">
        <v>497464.41</v>
      </c>
      <c r="C14011" s="2">
        <v>4486209.9000000004</v>
      </c>
      <c r="D14011" s="2">
        <v>42.04</v>
      </c>
      <c r="E14011" s="2"/>
    </row>
    <row r="14012" spans="1:5" x14ac:dyDescent="0.25">
      <c r="A14012" s="1">
        <v>14.050218408809579</v>
      </c>
      <c r="B14012" s="2">
        <v>497463.84</v>
      </c>
      <c r="C14012" s="2">
        <v>4486210.7300000004</v>
      </c>
      <c r="D14012" s="2">
        <v>42.03</v>
      </c>
      <c r="E14012" s="2"/>
    </row>
    <row r="14013" spans="1:5" x14ac:dyDescent="0.25">
      <c r="A14013" s="1">
        <v>14.051217057896581</v>
      </c>
      <c r="B14013" s="2">
        <v>497463.27</v>
      </c>
      <c r="C14013" s="2">
        <v>4486211.55</v>
      </c>
      <c r="D14013" s="2">
        <v>42.01</v>
      </c>
      <c r="E14013" s="2"/>
    </row>
    <row r="14014" spans="1:5" x14ac:dyDescent="0.25">
      <c r="A14014" s="1">
        <v>14.052215706984347</v>
      </c>
      <c r="B14014" s="2">
        <v>497462.7</v>
      </c>
      <c r="C14014" s="2">
        <v>4486212.37</v>
      </c>
      <c r="D14014" s="2">
        <v>42.01</v>
      </c>
      <c r="E14014" s="2"/>
    </row>
    <row r="14015" spans="1:5" x14ac:dyDescent="0.25">
      <c r="A14015" s="1">
        <v>14.053214356072113</v>
      </c>
      <c r="B14015" s="2">
        <v>497462.13</v>
      </c>
      <c r="C14015" s="2">
        <v>4486213.1900000004</v>
      </c>
      <c r="D14015" s="2">
        <v>42.01</v>
      </c>
      <c r="E14015" s="2"/>
    </row>
    <row r="14016" spans="1:5" x14ac:dyDescent="0.25">
      <c r="A14016" s="1">
        <v>14.054213005159115</v>
      </c>
      <c r="B14016" s="2">
        <v>497461.56</v>
      </c>
      <c r="C14016" s="2">
        <v>4486214.01</v>
      </c>
      <c r="D14016" s="2">
        <v>42</v>
      </c>
      <c r="E14016" s="2"/>
    </row>
    <row r="14017" spans="1:5" x14ac:dyDescent="0.25">
      <c r="A14017" s="1">
        <v>14.055219881517031</v>
      </c>
      <c r="B14017" s="2">
        <v>497460.99</v>
      </c>
      <c r="C14017" s="2">
        <v>4486214.84</v>
      </c>
      <c r="D14017" s="2">
        <v>41.99</v>
      </c>
      <c r="E14017" s="2"/>
    </row>
    <row r="14018" spans="1:5" x14ac:dyDescent="0.25">
      <c r="A14018" s="1">
        <v>14.05621285684426</v>
      </c>
      <c r="B14018" s="2">
        <v>497460.43</v>
      </c>
      <c r="C14018" s="2">
        <v>4486215.66</v>
      </c>
      <c r="D14018" s="2">
        <v>42.02</v>
      </c>
      <c r="E14018" s="2"/>
    </row>
    <row r="14019" spans="1:5" x14ac:dyDescent="0.25">
      <c r="A14019" s="1">
        <v>14.057211505932026</v>
      </c>
      <c r="B14019" s="2">
        <v>497459.86</v>
      </c>
      <c r="C14019" s="2">
        <v>4486216.4800000004</v>
      </c>
      <c r="D14019" s="2">
        <v>42.02</v>
      </c>
      <c r="E14019" s="2"/>
    </row>
    <row r="14020" spans="1:5" x14ac:dyDescent="0.25">
      <c r="A14020" s="1">
        <v>14.058210155019028</v>
      </c>
      <c r="B14020" s="2">
        <v>497459.29</v>
      </c>
      <c r="C14020" s="2">
        <v>4486217.3</v>
      </c>
      <c r="D14020" s="2">
        <v>42</v>
      </c>
      <c r="E14020" s="2"/>
    </row>
    <row r="14021" spans="1:5" x14ac:dyDescent="0.25">
      <c r="A14021" s="1">
        <v>14.059217031376944</v>
      </c>
      <c r="B14021" s="2">
        <v>497458.72</v>
      </c>
      <c r="C14021" s="2">
        <v>4486218.13</v>
      </c>
      <c r="D14021" s="2">
        <v>41.96</v>
      </c>
      <c r="E14021" s="2"/>
    </row>
    <row r="14022" spans="1:5" x14ac:dyDescent="0.25">
      <c r="A14022" s="1">
        <v>14.060215680464678</v>
      </c>
      <c r="B14022" s="2">
        <v>497458.15</v>
      </c>
      <c r="C14022" s="2">
        <v>4486218.95</v>
      </c>
      <c r="D14022" s="2">
        <v>41.95</v>
      </c>
      <c r="E14022" s="2"/>
    </row>
    <row r="14023" spans="1:5" x14ac:dyDescent="0.25">
      <c r="A14023" s="1">
        <v>14.06121432955168</v>
      </c>
      <c r="B14023" s="2">
        <v>497457.58</v>
      </c>
      <c r="C14023" s="2">
        <v>4486219.7699999996</v>
      </c>
      <c r="D14023" s="2">
        <v>41.93</v>
      </c>
      <c r="E14023" s="2"/>
    </row>
    <row r="14024" spans="1:5" x14ac:dyDescent="0.25">
      <c r="A14024" s="1">
        <v>14.062212978639446</v>
      </c>
      <c r="B14024" s="2">
        <v>497457.01</v>
      </c>
      <c r="C14024" s="2">
        <v>4486220.59</v>
      </c>
      <c r="D14024" s="2">
        <v>41.97</v>
      </c>
      <c r="E14024" s="2"/>
    </row>
    <row r="14025" spans="1:5" x14ac:dyDescent="0.25">
      <c r="A14025" s="1">
        <v>14.063211627727211</v>
      </c>
      <c r="B14025" s="2">
        <v>497456.44</v>
      </c>
      <c r="C14025" s="2">
        <v>4486221.41</v>
      </c>
      <c r="D14025" s="2">
        <v>41.97</v>
      </c>
      <c r="E14025" s="2"/>
    </row>
    <row r="14026" spans="1:5" x14ac:dyDescent="0.25">
      <c r="A14026" s="1">
        <v>14.064218504085128</v>
      </c>
      <c r="B14026" s="2">
        <v>497455.87</v>
      </c>
      <c r="C14026" s="2">
        <v>4486222.24</v>
      </c>
      <c r="D14026" s="2">
        <v>41.96</v>
      </c>
      <c r="E14026" s="2"/>
    </row>
    <row r="14027" spans="1:5" x14ac:dyDescent="0.25">
      <c r="A14027" s="1">
        <v>14.06521715317213</v>
      </c>
      <c r="B14027" s="2">
        <v>497455.3</v>
      </c>
      <c r="C14027" s="2">
        <v>4486223.0599999996</v>
      </c>
      <c r="D14027" s="2">
        <v>41.95</v>
      </c>
      <c r="E14027" s="2"/>
    </row>
    <row r="14028" spans="1:5" x14ac:dyDescent="0.25">
      <c r="A14028" s="1">
        <v>14.066215802259896</v>
      </c>
      <c r="B14028" s="2">
        <v>497454.73</v>
      </c>
      <c r="C14028" s="2">
        <v>4486223.88</v>
      </c>
      <c r="D14028" s="2">
        <v>41.95</v>
      </c>
      <c r="E14028" s="2"/>
    </row>
    <row r="14029" spans="1:5" x14ac:dyDescent="0.25">
      <c r="A14029" s="1">
        <v>14.067208777587124</v>
      </c>
      <c r="B14029" s="2">
        <v>497454.17</v>
      </c>
      <c r="C14029" s="2">
        <v>4486224.7</v>
      </c>
      <c r="D14029" s="2">
        <v>41.92</v>
      </c>
      <c r="E14029" s="2"/>
    </row>
    <row r="14030" spans="1:5" x14ac:dyDescent="0.25">
      <c r="A14030" s="1">
        <v>14.068215653945041</v>
      </c>
      <c r="B14030" s="2">
        <v>497453.6</v>
      </c>
      <c r="C14030" s="2">
        <v>4486225.53</v>
      </c>
      <c r="D14030" s="2">
        <v>41.94</v>
      </c>
      <c r="E14030" s="2"/>
    </row>
    <row r="14031" spans="1:5" x14ac:dyDescent="0.25">
      <c r="A14031" s="1">
        <v>14.069214303032009</v>
      </c>
      <c r="B14031" s="2">
        <v>497453.03</v>
      </c>
      <c r="C14031" s="2">
        <v>4486226.3499999996</v>
      </c>
      <c r="D14031" s="2">
        <v>41.93</v>
      </c>
      <c r="E14031" s="2"/>
    </row>
    <row r="14032" spans="1:5" x14ac:dyDescent="0.25">
      <c r="A14032" s="1">
        <v>14.070212952119775</v>
      </c>
      <c r="B14032" s="2">
        <v>497452.46</v>
      </c>
      <c r="C14032" s="2">
        <v>4486227.17</v>
      </c>
      <c r="D14032" s="2">
        <v>41.9</v>
      </c>
      <c r="E14032" s="2"/>
    </row>
    <row r="14033" spans="1:5" x14ac:dyDescent="0.25">
      <c r="A14033" s="1">
        <v>14.071211601207541</v>
      </c>
      <c r="B14033" s="2">
        <v>497451.89</v>
      </c>
      <c r="C14033" s="2">
        <v>4486227.99</v>
      </c>
      <c r="D14033" s="2">
        <v>41.87</v>
      </c>
      <c r="E14033" s="2"/>
    </row>
    <row r="14034" spans="1:5" x14ac:dyDescent="0.25">
      <c r="A14034" s="1">
        <v>14.072218477565457</v>
      </c>
      <c r="B14034" s="2">
        <v>497451.32</v>
      </c>
      <c r="C14034" s="2">
        <v>4486228.82</v>
      </c>
      <c r="D14034" s="2">
        <v>41.88</v>
      </c>
      <c r="E14034" s="2"/>
    </row>
    <row r="14035" spans="1:5" x14ac:dyDescent="0.25">
      <c r="A14035" s="1">
        <v>14.073217126652459</v>
      </c>
      <c r="B14035" s="2">
        <v>497450.75</v>
      </c>
      <c r="C14035" s="2">
        <v>4486229.6399999997</v>
      </c>
      <c r="D14035" s="2">
        <v>41.85</v>
      </c>
      <c r="E14035" s="2"/>
    </row>
    <row r="14036" spans="1:5" x14ac:dyDescent="0.25">
      <c r="A14036" s="1">
        <v>14.074215775740225</v>
      </c>
      <c r="B14036" s="2">
        <v>497450.18</v>
      </c>
      <c r="C14036" s="2">
        <v>4486230.46</v>
      </c>
      <c r="D14036" s="2">
        <v>41.88</v>
      </c>
      <c r="E14036" s="2"/>
    </row>
    <row r="14037" spans="1:5" x14ac:dyDescent="0.25">
      <c r="A14037" s="1">
        <v>14.07521442482799</v>
      </c>
      <c r="B14037" s="2">
        <v>497449.61</v>
      </c>
      <c r="C14037" s="2">
        <v>4486231.28</v>
      </c>
      <c r="D14037" s="2">
        <v>41.88</v>
      </c>
      <c r="E14037" s="2"/>
    </row>
    <row r="14038" spans="1:5" x14ac:dyDescent="0.25">
      <c r="A14038" s="1">
        <v>14.076213073914992</v>
      </c>
      <c r="B14038" s="2">
        <v>497449.04</v>
      </c>
      <c r="C14038" s="2">
        <v>4486232.0999999996</v>
      </c>
      <c r="D14038" s="2">
        <v>41.85</v>
      </c>
      <c r="E14038" s="2"/>
    </row>
    <row r="14039" spans="1:5" x14ac:dyDescent="0.25">
      <c r="A14039" s="1">
        <v>14.077219950272909</v>
      </c>
      <c r="B14039" s="2">
        <v>497448.47</v>
      </c>
      <c r="C14039" s="2">
        <v>4486232.93</v>
      </c>
      <c r="D14039" s="2">
        <v>41.8</v>
      </c>
      <c r="E14039" s="2"/>
    </row>
    <row r="14040" spans="1:5" x14ac:dyDescent="0.25">
      <c r="A14040" s="1">
        <v>14.078212925600138</v>
      </c>
      <c r="B14040" s="2">
        <v>497447.91</v>
      </c>
      <c r="C14040" s="2">
        <v>4486233.75</v>
      </c>
      <c r="D14040" s="2">
        <v>41.74</v>
      </c>
      <c r="E14040" s="2"/>
    </row>
    <row r="14041" spans="1:5" x14ac:dyDescent="0.25">
      <c r="A14041" s="1">
        <v>14.079211574687871</v>
      </c>
      <c r="B14041" s="2">
        <v>497447.34</v>
      </c>
      <c r="C14041" s="2">
        <v>4486234.57</v>
      </c>
      <c r="D14041" s="2">
        <v>41.69</v>
      </c>
      <c r="E14041" s="2"/>
    </row>
    <row r="14042" spans="1:5" x14ac:dyDescent="0.25">
      <c r="A14042" s="1">
        <v>14.080210223774873</v>
      </c>
      <c r="B14042" s="2">
        <v>497446.77</v>
      </c>
      <c r="C14042" s="2">
        <v>4486235.3899999997</v>
      </c>
      <c r="D14042" s="2">
        <v>41.65</v>
      </c>
      <c r="E14042" s="2"/>
    </row>
    <row r="14043" spans="1:5" x14ac:dyDescent="0.25">
      <c r="A14043" s="1">
        <v>14.08121710013279</v>
      </c>
      <c r="B14043" s="2">
        <v>497446.2</v>
      </c>
      <c r="C14043" s="2">
        <v>4486236.22</v>
      </c>
      <c r="D14043" s="2">
        <v>41.68</v>
      </c>
      <c r="E14043" s="2"/>
    </row>
    <row r="14044" spans="1:5" x14ac:dyDescent="0.25">
      <c r="A14044" s="1">
        <v>14.082215749220556</v>
      </c>
      <c r="B14044" s="2">
        <v>497445.63</v>
      </c>
      <c r="C14044" s="2">
        <v>4486237.04</v>
      </c>
      <c r="D14044" s="2">
        <v>41.69</v>
      </c>
      <c r="E14044" s="2"/>
    </row>
    <row r="14045" spans="1:5" x14ac:dyDescent="0.25">
      <c r="A14045" s="1">
        <v>14.083214398308321</v>
      </c>
      <c r="B14045" s="2">
        <v>497445.06</v>
      </c>
      <c r="C14045" s="2">
        <v>4486237.8600000003</v>
      </c>
      <c r="D14045" s="2">
        <v>41.71</v>
      </c>
      <c r="E14045" s="2"/>
    </row>
    <row r="14046" spans="1:5" x14ac:dyDescent="0.25">
      <c r="A14046" s="1">
        <v>14.084213047395323</v>
      </c>
      <c r="B14046" s="2">
        <v>497444.49</v>
      </c>
      <c r="C14046" s="2">
        <v>4486238.68</v>
      </c>
      <c r="D14046" s="2">
        <v>41.74</v>
      </c>
      <c r="E14046" s="2"/>
    </row>
    <row r="14047" spans="1:5" x14ac:dyDescent="0.25">
      <c r="A14047" s="1">
        <v>14.085211696483089</v>
      </c>
      <c r="B14047" s="2">
        <v>497443.92</v>
      </c>
      <c r="C14047" s="2">
        <v>4486239.5</v>
      </c>
      <c r="D14047" s="2">
        <v>41.75</v>
      </c>
      <c r="E14047" s="2"/>
    </row>
    <row r="14048" spans="1:5" x14ac:dyDescent="0.25">
      <c r="A14048" s="1">
        <v>14.086218572841005</v>
      </c>
      <c r="B14048" s="2">
        <v>497443.35</v>
      </c>
      <c r="C14048" s="2">
        <v>4486240.33</v>
      </c>
      <c r="D14048" s="2">
        <v>41.76</v>
      </c>
      <c r="E14048" s="2"/>
    </row>
    <row r="14049" spans="1:5" x14ac:dyDescent="0.25">
      <c r="A14049" s="1">
        <v>14.087217221928739</v>
      </c>
      <c r="B14049" s="2">
        <v>497442.78</v>
      </c>
      <c r="C14049" s="2">
        <v>4486241.1500000004</v>
      </c>
      <c r="D14049" s="2">
        <v>41.8</v>
      </c>
      <c r="E14049" s="2"/>
    </row>
    <row r="14050" spans="1:5" x14ac:dyDescent="0.25">
      <c r="A14050" s="1">
        <v>14.088215871015741</v>
      </c>
      <c r="B14050" s="2">
        <v>497442.21</v>
      </c>
      <c r="C14050" s="2">
        <v>4486241.97</v>
      </c>
      <c r="D14050" s="2">
        <v>41.78</v>
      </c>
      <c r="E14050" s="2"/>
    </row>
    <row r="14051" spans="1:5" x14ac:dyDescent="0.25">
      <c r="A14051" s="1">
        <v>14.08920884634297</v>
      </c>
      <c r="B14051" s="2">
        <v>497441.65</v>
      </c>
      <c r="C14051" s="2">
        <v>4486242.79</v>
      </c>
      <c r="D14051" s="2">
        <v>41.74</v>
      </c>
      <c r="E14051" s="2"/>
    </row>
    <row r="14052" spans="1:5" x14ac:dyDescent="0.25">
      <c r="A14052" s="1">
        <v>14.090215722700886</v>
      </c>
      <c r="B14052" s="2">
        <v>497441.08</v>
      </c>
      <c r="C14052" s="2">
        <v>4486243.62</v>
      </c>
      <c r="D14052" s="2">
        <v>41.72</v>
      </c>
      <c r="E14052" s="2"/>
    </row>
    <row r="14053" spans="1:5" x14ac:dyDescent="0.25">
      <c r="A14053" s="1">
        <v>14.091214371788652</v>
      </c>
      <c r="B14053" s="2">
        <v>497440.51</v>
      </c>
      <c r="C14053" s="2">
        <v>4486244.4400000004</v>
      </c>
      <c r="D14053" s="2">
        <v>41.68</v>
      </c>
      <c r="E14053" s="2"/>
    </row>
    <row r="14054" spans="1:5" x14ac:dyDescent="0.25">
      <c r="A14054" s="1">
        <v>14.092213020875654</v>
      </c>
      <c r="B14054" s="2">
        <v>497439.94</v>
      </c>
      <c r="C14054" s="2">
        <v>4486245.26</v>
      </c>
      <c r="D14054" s="2">
        <v>41.64</v>
      </c>
      <c r="E14054" s="2"/>
    </row>
    <row r="14055" spans="1:5" x14ac:dyDescent="0.25">
      <c r="A14055" s="1">
        <v>14.09321166996342</v>
      </c>
      <c r="B14055" s="2">
        <v>497439.37</v>
      </c>
      <c r="C14055" s="2">
        <v>4486246.08</v>
      </c>
      <c r="D14055" s="2">
        <v>41.67</v>
      </c>
      <c r="E14055" s="2"/>
    </row>
    <row r="14056" spans="1:5" x14ac:dyDescent="0.25">
      <c r="A14056" s="1">
        <v>14.094218546321336</v>
      </c>
      <c r="B14056" s="2">
        <v>497438.8</v>
      </c>
      <c r="C14056" s="2">
        <v>4486246.91</v>
      </c>
      <c r="D14056" s="2">
        <v>41.7</v>
      </c>
      <c r="E14056" s="2"/>
    </row>
    <row r="14057" spans="1:5" x14ac:dyDescent="0.25">
      <c r="A14057" s="1">
        <v>14.095217195409102</v>
      </c>
      <c r="B14057" s="2">
        <v>497438.23</v>
      </c>
      <c r="C14057" s="2">
        <v>4486247.7300000004</v>
      </c>
      <c r="D14057" s="2">
        <v>41.67</v>
      </c>
      <c r="E14057" s="2"/>
    </row>
    <row r="14058" spans="1:5" x14ac:dyDescent="0.25">
      <c r="A14058" s="1">
        <v>14.096215844496104</v>
      </c>
      <c r="B14058" s="2">
        <v>497437.66</v>
      </c>
      <c r="C14058" s="2">
        <v>4486248.55</v>
      </c>
      <c r="D14058" s="2">
        <v>41.66</v>
      </c>
      <c r="E14058" s="2"/>
    </row>
    <row r="14059" spans="1:5" x14ac:dyDescent="0.25">
      <c r="A14059" s="1">
        <v>14.097214493583838</v>
      </c>
      <c r="B14059" s="2">
        <v>497437.09</v>
      </c>
      <c r="C14059" s="2">
        <v>4486249.37</v>
      </c>
      <c r="D14059" s="2">
        <v>41.63</v>
      </c>
      <c r="E14059" s="2"/>
    </row>
    <row r="14060" spans="1:5" x14ac:dyDescent="0.25">
      <c r="A14060" s="1">
        <v>14.098213142671604</v>
      </c>
      <c r="B14060" s="2">
        <v>497436.52</v>
      </c>
      <c r="C14060" s="2">
        <v>4486250.1900000004</v>
      </c>
      <c r="D14060" s="2">
        <v>41.6</v>
      </c>
      <c r="E14060" s="2"/>
    </row>
    <row r="14061" spans="1:5" x14ac:dyDescent="0.25">
      <c r="A14061" s="1">
        <v>14.099220019028753</v>
      </c>
      <c r="B14061" s="2">
        <v>497435.95</v>
      </c>
      <c r="C14061" s="2">
        <v>4486251.0199999996</v>
      </c>
      <c r="D14061" s="2">
        <v>41.61</v>
      </c>
      <c r="E14061" s="2"/>
    </row>
    <row r="14062" spans="1:5" x14ac:dyDescent="0.25">
      <c r="A14062" s="1">
        <v>14.100212994355982</v>
      </c>
      <c r="B14062" s="2">
        <v>497435.39</v>
      </c>
      <c r="C14062" s="2">
        <v>4486251.84</v>
      </c>
      <c r="D14062" s="2">
        <v>41.62</v>
      </c>
      <c r="E14062" s="2"/>
    </row>
    <row r="14063" spans="1:5" x14ac:dyDescent="0.25">
      <c r="A14063" s="1">
        <v>14.101211643443747</v>
      </c>
      <c r="B14063" s="2">
        <v>497434.82</v>
      </c>
      <c r="C14063" s="2">
        <v>4486252.66</v>
      </c>
      <c r="D14063" s="2">
        <v>41.61</v>
      </c>
      <c r="E14063" s="2"/>
    </row>
    <row r="14064" spans="1:5" x14ac:dyDescent="0.25">
      <c r="A14064" s="1">
        <v>14.102210292531513</v>
      </c>
      <c r="B14064" s="2">
        <v>497434.25</v>
      </c>
      <c r="C14064" s="2">
        <v>4486253.4800000004</v>
      </c>
      <c r="D14064" s="2">
        <v>41.53</v>
      </c>
      <c r="E14064" s="2"/>
    </row>
    <row r="14065" spans="1:5" x14ac:dyDescent="0.25">
      <c r="A14065" s="1">
        <v>14.103217168888662</v>
      </c>
      <c r="B14065" s="2">
        <v>497433.68</v>
      </c>
      <c r="C14065" s="2">
        <v>4486254.3099999996</v>
      </c>
      <c r="D14065" s="2">
        <v>41.5</v>
      </c>
      <c r="E14065" s="2"/>
    </row>
    <row r="14066" spans="1:5" x14ac:dyDescent="0.25">
      <c r="A14066" s="1">
        <v>14.104215817976428</v>
      </c>
      <c r="B14066" s="2">
        <v>497433.11</v>
      </c>
      <c r="C14066" s="2">
        <v>4486255.13</v>
      </c>
      <c r="D14066" s="2">
        <v>41.48</v>
      </c>
      <c r="E14066" s="2"/>
    </row>
    <row r="14067" spans="1:5" x14ac:dyDescent="0.25">
      <c r="A14067" s="1">
        <v>14.105214467064194</v>
      </c>
      <c r="B14067" s="2">
        <v>497432.54</v>
      </c>
      <c r="C14067" s="2">
        <v>4486255.95</v>
      </c>
      <c r="D14067" s="2">
        <v>41.52</v>
      </c>
      <c r="E14067" s="2"/>
    </row>
    <row r="14068" spans="1:5" x14ac:dyDescent="0.25">
      <c r="A14068" s="1">
        <v>14.106213116151196</v>
      </c>
      <c r="B14068" s="2">
        <v>497431.97</v>
      </c>
      <c r="C14068" s="2">
        <v>4486256.7699999996</v>
      </c>
      <c r="D14068" s="2">
        <v>41.55</v>
      </c>
      <c r="E14068" s="2"/>
    </row>
    <row r="14069" spans="1:5" x14ac:dyDescent="0.25">
      <c r="A14069" s="1">
        <v>14.10721176523893</v>
      </c>
      <c r="B14069" s="2">
        <v>497431.4</v>
      </c>
      <c r="C14069" s="2">
        <v>4486257.59</v>
      </c>
      <c r="D14069" s="2">
        <v>41.51</v>
      </c>
      <c r="E14069" s="2"/>
    </row>
    <row r="14070" spans="1:5" x14ac:dyDescent="0.25">
      <c r="A14070" s="1">
        <v>14.108218641596846</v>
      </c>
      <c r="B14070" s="2">
        <v>497430.83</v>
      </c>
      <c r="C14070" s="2">
        <v>4486258.42</v>
      </c>
      <c r="D14070" s="2">
        <v>41.42</v>
      </c>
      <c r="E14070" s="2"/>
    </row>
    <row r="14071" spans="1:5" x14ac:dyDescent="0.25">
      <c r="A14071" s="1">
        <v>14.109217290684612</v>
      </c>
      <c r="B14071" s="2">
        <v>497430.26</v>
      </c>
      <c r="C14071" s="2">
        <v>4486259.24</v>
      </c>
      <c r="D14071" s="2">
        <v>41.35</v>
      </c>
      <c r="E14071" s="2"/>
    </row>
    <row r="14072" spans="1:5" x14ac:dyDescent="0.25">
      <c r="A14072" s="1">
        <v>14.110215939771614</v>
      </c>
      <c r="B14072" s="2">
        <v>497429.69</v>
      </c>
      <c r="C14072" s="2">
        <v>4486260.0599999996</v>
      </c>
      <c r="D14072" s="2">
        <v>41.33</v>
      </c>
      <c r="E14072" s="2"/>
    </row>
    <row r="14073" spans="1:5" x14ac:dyDescent="0.25">
      <c r="A14073" s="1">
        <v>14.111208915098842</v>
      </c>
      <c r="B14073" s="2">
        <v>497429.13</v>
      </c>
      <c r="C14073" s="2">
        <v>4486260.88</v>
      </c>
      <c r="D14073" s="2">
        <v>41.33</v>
      </c>
      <c r="E14073" s="2"/>
    </row>
    <row r="14074" spans="1:5" x14ac:dyDescent="0.25">
      <c r="A14074" s="1">
        <v>14.112215791456759</v>
      </c>
      <c r="B14074" s="2">
        <v>497428.56</v>
      </c>
      <c r="C14074" s="2">
        <v>4486261.71</v>
      </c>
      <c r="D14074" s="2">
        <v>41.34</v>
      </c>
      <c r="E14074" s="2"/>
    </row>
    <row r="14075" spans="1:5" x14ac:dyDescent="0.25">
      <c r="A14075" s="1">
        <v>14.113214440544525</v>
      </c>
      <c r="B14075" s="2">
        <v>497427.99</v>
      </c>
      <c r="C14075" s="2">
        <v>4486262.53</v>
      </c>
      <c r="D14075" s="2">
        <v>41.29</v>
      </c>
      <c r="E14075" s="2"/>
    </row>
    <row r="14076" spans="1:5" x14ac:dyDescent="0.25">
      <c r="A14076" s="1">
        <v>14.114213089631527</v>
      </c>
      <c r="B14076" s="2">
        <v>497427.42</v>
      </c>
      <c r="C14076" s="2">
        <v>4486263.3499999996</v>
      </c>
      <c r="D14076" s="2">
        <v>41.27</v>
      </c>
      <c r="E14076" s="2"/>
    </row>
    <row r="14077" spans="1:5" x14ac:dyDescent="0.25">
      <c r="A14077" s="1">
        <v>14.115211738719292</v>
      </c>
      <c r="B14077" s="2">
        <v>497426.85</v>
      </c>
      <c r="C14077" s="2">
        <v>4486264.17</v>
      </c>
      <c r="D14077" s="2">
        <v>41.23</v>
      </c>
      <c r="E14077" s="2"/>
    </row>
    <row r="14078" spans="1:5" x14ac:dyDescent="0.25">
      <c r="A14078" s="1">
        <v>14.116218615077177</v>
      </c>
      <c r="B14078" s="2">
        <v>497426.28</v>
      </c>
      <c r="C14078" s="2">
        <v>4486265</v>
      </c>
      <c r="D14078" s="2">
        <v>41.17</v>
      </c>
      <c r="E14078" s="2"/>
    </row>
    <row r="14079" spans="1:5" x14ac:dyDescent="0.25">
      <c r="A14079" s="1">
        <v>14.117217264164942</v>
      </c>
      <c r="B14079" s="2">
        <v>497425.71</v>
      </c>
      <c r="C14079" s="2">
        <v>4486265.82</v>
      </c>
      <c r="D14079" s="2">
        <v>41.22</v>
      </c>
      <c r="E14079" s="2"/>
    </row>
    <row r="14080" spans="1:5" x14ac:dyDescent="0.25">
      <c r="A14080" s="1">
        <v>14.118215913251944</v>
      </c>
      <c r="B14080" s="2">
        <v>497425.14</v>
      </c>
      <c r="C14080" s="2">
        <v>4486266.6399999997</v>
      </c>
      <c r="D14080" s="2">
        <v>41.3</v>
      </c>
      <c r="E14080" s="2"/>
    </row>
    <row r="14081" spans="1:5" x14ac:dyDescent="0.25">
      <c r="A14081" s="1">
        <v>14.11921456233971</v>
      </c>
      <c r="B14081" s="2">
        <v>497424.57</v>
      </c>
      <c r="C14081" s="2">
        <v>4486267.46</v>
      </c>
      <c r="D14081" s="2">
        <v>41.28</v>
      </c>
      <c r="E14081" s="2"/>
    </row>
    <row r="14082" spans="1:5" x14ac:dyDescent="0.25">
      <c r="A14082" s="1">
        <v>14.120213211427476</v>
      </c>
      <c r="B14082" s="2">
        <v>497424</v>
      </c>
      <c r="C14082" s="2">
        <v>4486268.28</v>
      </c>
      <c r="D14082" s="2">
        <v>41.19</v>
      </c>
      <c r="E14082" s="2"/>
    </row>
    <row r="14083" spans="1:5" x14ac:dyDescent="0.25">
      <c r="A14083" s="1">
        <v>14.121220087785392</v>
      </c>
      <c r="B14083" s="2">
        <v>497423.43</v>
      </c>
      <c r="C14083" s="2">
        <v>4486269.1100000003</v>
      </c>
      <c r="D14083" s="2">
        <v>41.08</v>
      </c>
      <c r="E14083" s="2"/>
    </row>
    <row r="14084" spans="1:5" x14ac:dyDescent="0.25">
      <c r="A14084" s="1">
        <v>14.122213063111852</v>
      </c>
      <c r="B14084" s="2">
        <v>497422.87</v>
      </c>
      <c r="C14084" s="2">
        <v>4486269.93</v>
      </c>
      <c r="D14084" s="2">
        <v>41.02</v>
      </c>
      <c r="E14084" s="2"/>
    </row>
    <row r="14085" spans="1:5" x14ac:dyDescent="0.25">
      <c r="A14085" s="1">
        <v>14.122751300977818</v>
      </c>
      <c r="B14085" s="2">
        <v>497422.56</v>
      </c>
      <c r="C14085" s="2">
        <v>4486270.37</v>
      </c>
      <c r="D14085" s="2">
        <v>40.96</v>
      </c>
      <c r="E14085" s="2"/>
    </row>
    <row r="14086" spans="1:5" x14ac:dyDescent="0.25">
      <c r="A14086" s="1">
        <v>14.123749899996307</v>
      </c>
      <c r="B14086" s="2">
        <v>497422.02</v>
      </c>
      <c r="C14086" s="2">
        <v>4486271.21</v>
      </c>
      <c r="D14086" s="2">
        <v>40.869999999999997</v>
      </c>
      <c r="E14086" s="2"/>
    </row>
    <row r="14087" spans="1:5" x14ac:dyDescent="0.25">
      <c r="A14087" s="1">
        <v>14.124751598553457</v>
      </c>
      <c r="B14087" s="2">
        <v>497421.49</v>
      </c>
      <c r="C14087" s="2">
        <v>4486272.0599999996</v>
      </c>
      <c r="D14087" s="2">
        <v>40.94</v>
      </c>
      <c r="E14087" s="2"/>
    </row>
    <row r="14088" spans="1:5" x14ac:dyDescent="0.25">
      <c r="A14088" s="1">
        <v>14.12575019757273</v>
      </c>
      <c r="B14088" s="2">
        <v>497420.95</v>
      </c>
      <c r="C14088" s="2">
        <v>4486272.9000000004</v>
      </c>
      <c r="D14088" s="2">
        <v>40.869999999999997</v>
      </c>
      <c r="E14088" s="2"/>
    </row>
    <row r="14089" spans="1:5" x14ac:dyDescent="0.25">
      <c r="A14089" s="1">
        <v>14.126748796591251</v>
      </c>
      <c r="B14089" s="2">
        <v>497420.41</v>
      </c>
      <c r="C14089" s="2">
        <v>4486273.74</v>
      </c>
      <c r="D14089" s="2">
        <v>40.729999999999997</v>
      </c>
      <c r="E14089" s="2"/>
    </row>
    <row r="14090" spans="1:5" x14ac:dyDescent="0.25">
      <c r="A14090" s="1">
        <v>14.127755821913347</v>
      </c>
      <c r="B14090" s="2">
        <v>497419.87</v>
      </c>
      <c r="C14090" s="2">
        <v>4486274.59</v>
      </c>
      <c r="D14090" s="2">
        <v>40.619999999999997</v>
      </c>
      <c r="E14090" s="2"/>
    </row>
    <row r="14091" spans="1:5" x14ac:dyDescent="0.25">
      <c r="A14091" s="1">
        <v>14.128749048976871</v>
      </c>
      <c r="B14091" s="2">
        <v>497419.34</v>
      </c>
      <c r="C14091" s="2">
        <v>4486275.43</v>
      </c>
      <c r="D14091" s="2">
        <v>40.549999999999997</v>
      </c>
      <c r="E14091" s="2"/>
    </row>
    <row r="14092" spans="1:5" x14ac:dyDescent="0.25">
      <c r="A14092" s="1">
        <v>14.129747647995393</v>
      </c>
      <c r="B14092" s="2">
        <v>497418.8</v>
      </c>
      <c r="C14092" s="2">
        <v>4486276.2699999996</v>
      </c>
      <c r="D14092" s="2">
        <v>40.54</v>
      </c>
      <c r="E14092" s="2"/>
    </row>
    <row r="14093" spans="1:5" x14ac:dyDescent="0.25">
      <c r="A14093" s="1">
        <v>14.130754673318275</v>
      </c>
      <c r="B14093" s="2">
        <v>497418.26</v>
      </c>
      <c r="C14093" s="2">
        <v>4486277.1200000001</v>
      </c>
      <c r="D14093" s="2">
        <v>40.520000000000003</v>
      </c>
      <c r="E14093" s="2"/>
    </row>
    <row r="14094" spans="1:5" x14ac:dyDescent="0.25">
      <c r="A14094" s="1">
        <v>14.13174790038183</v>
      </c>
      <c r="B14094" s="2">
        <v>497417.73</v>
      </c>
      <c r="C14094" s="2">
        <v>4486277.96</v>
      </c>
      <c r="D14094" s="2">
        <v>40.46</v>
      </c>
      <c r="E14094" s="2"/>
    </row>
    <row r="14095" spans="1:5" x14ac:dyDescent="0.25">
      <c r="A14095" s="1">
        <v>14.132746499400319</v>
      </c>
      <c r="B14095" s="2">
        <v>497417.19</v>
      </c>
      <c r="C14095" s="2">
        <v>4486278.8</v>
      </c>
      <c r="D14095" s="2">
        <v>40.39</v>
      </c>
      <c r="E14095" s="2"/>
    </row>
    <row r="14096" spans="1:5" x14ac:dyDescent="0.25">
      <c r="A14096" s="1">
        <v>14.133753524723202</v>
      </c>
      <c r="B14096" s="2">
        <v>497416.65</v>
      </c>
      <c r="C14096" s="2">
        <v>4486279.6500000004</v>
      </c>
      <c r="D14096" s="2">
        <v>40.31</v>
      </c>
      <c r="E14096" s="2"/>
    </row>
    <row r="14097" spans="1:5" x14ac:dyDescent="0.25">
      <c r="A14097" s="1">
        <v>14.134752123741723</v>
      </c>
      <c r="B14097" s="2">
        <v>497416.11</v>
      </c>
      <c r="C14097" s="2">
        <v>4486280.49</v>
      </c>
      <c r="D14097" s="2">
        <v>40.26</v>
      </c>
      <c r="E14097" s="2"/>
    </row>
    <row r="14098" spans="1:5" x14ac:dyDescent="0.25">
      <c r="A14098" s="1">
        <v>14.135745350805248</v>
      </c>
      <c r="B14098" s="2">
        <v>497415.58</v>
      </c>
      <c r="C14098" s="2">
        <v>4486281.33</v>
      </c>
      <c r="D14098" s="2">
        <v>40.229999999999997</v>
      </c>
      <c r="E14098" s="2"/>
    </row>
    <row r="14099" spans="1:5" x14ac:dyDescent="0.25">
      <c r="A14099" s="1">
        <v>14.136752376127376</v>
      </c>
      <c r="B14099" s="2">
        <v>497415.04</v>
      </c>
      <c r="C14099" s="2">
        <v>4486282.18</v>
      </c>
      <c r="D14099" s="2">
        <v>40.24</v>
      </c>
      <c r="E14099" s="2"/>
    </row>
    <row r="14100" spans="1:5" x14ac:dyDescent="0.25">
      <c r="A14100" s="1">
        <v>14.137750975145865</v>
      </c>
      <c r="B14100" s="2">
        <v>497414.5</v>
      </c>
      <c r="C14100" s="2">
        <v>4486283.0199999996</v>
      </c>
      <c r="D14100" s="2">
        <v>40.21</v>
      </c>
      <c r="E14100" s="2"/>
    </row>
    <row r="14101" spans="1:5" x14ac:dyDescent="0.25">
      <c r="A14101" s="1">
        <v>14.138758000468748</v>
      </c>
      <c r="B14101" s="2">
        <v>497413.96</v>
      </c>
      <c r="C14101" s="2">
        <v>4486283.87</v>
      </c>
      <c r="D14101" s="2">
        <v>40.14</v>
      </c>
      <c r="E14101" s="2"/>
    </row>
    <row r="14102" spans="1:5" x14ac:dyDescent="0.25">
      <c r="A14102" s="1">
        <v>14.139751227532303</v>
      </c>
      <c r="B14102" s="2">
        <v>497413.43</v>
      </c>
      <c r="C14102" s="2">
        <v>4486284.71</v>
      </c>
      <c r="D14102" s="2">
        <v>40.1</v>
      </c>
      <c r="E14102" s="2"/>
    </row>
    <row r="14103" spans="1:5" x14ac:dyDescent="0.25">
      <c r="A14103" s="1">
        <v>14.140749826550792</v>
      </c>
      <c r="B14103" s="2">
        <v>497412.89</v>
      </c>
      <c r="C14103" s="2">
        <v>4486285.55</v>
      </c>
      <c r="D14103" s="2">
        <v>40.14</v>
      </c>
      <c r="E14103" s="2"/>
    </row>
    <row r="14104" spans="1:5" x14ac:dyDescent="0.25">
      <c r="A14104" s="1">
        <v>14.141756851873707</v>
      </c>
      <c r="B14104" s="2">
        <v>497412.35</v>
      </c>
      <c r="C14104" s="2">
        <v>4486286.4000000004</v>
      </c>
      <c r="D14104" s="2">
        <v>40.11</v>
      </c>
      <c r="E14104" s="2"/>
    </row>
    <row r="14105" spans="1:5" x14ac:dyDescent="0.25">
      <c r="A14105" s="1">
        <v>14.142750078937231</v>
      </c>
      <c r="B14105" s="2">
        <v>497411.82</v>
      </c>
      <c r="C14105" s="2">
        <v>4486287.24</v>
      </c>
      <c r="D14105" s="2">
        <v>40.08</v>
      </c>
      <c r="E14105" s="2"/>
    </row>
    <row r="14106" spans="1:5" x14ac:dyDescent="0.25">
      <c r="A14106" s="1">
        <v>14.14374867795572</v>
      </c>
      <c r="B14106" s="2">
        <v>497411.28</v>
      </c>
      <c r="C14106" s="2">
        <v>4486288.08</v>
      </c>
      <c r="D14106" s="2">
        <v>40.04</v>
      </c>
      <c r="E14106" s="2"/>
    </row>
    <row r="14107" spans="1:5" x14ac:dyDescent="0.25">
      <c r="A14107" s="1">
        <v>14.144755703277848</v>
      </c>
      <c r="B14107" s="2">
        <v>497410.74</v>
      </c>
      <c r="C14107" s="2">
        <v>4486288.93</v>
      </c>
      <c r="D14107" s="2">
        <v>39.979999999999997</v>
      </c>
      <c r="E14107" s="2"/>
    </row>
    <row r="14108" spans="1:5" x14ac:dyDescent="0.25">
      <c r="A14108" s="1">
        <v>14.145754302296337</v>
      </c>
      <c r="B14108" s="2">
        <v>497410.2</v>
      </c>
      <c r="C14108" s="2">
        <v>4486289.7699999996</v>
      </c>
      <c r="D14108" s="2">
        <v>39.97</v>
      </c>
      <c r="E14108" s="2"/>
    </row>
    <row r="14109" spans="1:5" x14ac:dyDescent="0.25">
      <c r="A14109" s="1">
        <v>14.146747529360681</v>
      </c>
      <c r="B14109" s="2">
        <v>497409.67</v>
      </c>
      <c r="C14109" s="2">
        <v>4486290.6100000003</v>
      </c>
      <c r="D14109" s="2">
        <v>39.979999999999997</v>
      </c>
      <c r="E14109" s="2"/>
    </row>
    <row r="14110" spans="1:5" x14ac:dyDescent="0.25">
      <c r="A14110" s="1">
        <v>14.147754554682777</v>
      </c>
      <c r="B14110" s="2">
        <v>497409.13</v>
      </c>
      <c r="C14110" s="2">
        <v>4486291.46</v>
      </c>
      <c r="D14110" s="2">
        <v>39.94</v>
      </c>
      <c r="E14110" s="2"/>
    </row>
    <row r="14111" spans="1:5" x14ac:dyDescent="0.25">
      <c r="A14111" s="1">
        <v>14.148753153701266</v>
      </c>
      <c r="B14111" s="2">
        <v>497408.59</v>
      </c>
      <c r="C14111" s="2">
        <v>4486292.3</v>
      </c>
      <c r="D14111" s="2">
        <v>39.92</v>
      </c>
      <c r="E14111" s="2"/>
    </row>
    <row r="14112" spans="1:5" x14ac:dyDescent="0.25">
      <c r="A14112" s="1">
        <v>14.149746380764821</v>
      </c>
      <c r="B14112" s="2">
        <v>497408.06</v>
      </c>
      <c r="C14112" s="2">
        <v>4486293.1399999997</v>
      </c>
      <c r="D14112" s="2">
        <v>39.869999999999997</v>
      </c>
      <c r="E14112" s="2"/>
    </row>
    <row r="14113" spans="1:5" x14ac:dyDescent="0.25">
      <c r="A14113" s="1">
        <v>14.150753406087704</v>
      </c>
      <c r="B14113" s="2">
        <v>497407.52</v>
      </c>
      <c r="C14113" s="2">
        <v>4486293.99</v>
      </c>
      <c r="D14113" s="2">
        <v>39.85</v>
      </c>
      <c r="E14113" s="2"/>
    </row>
    <row r="14114" spans="1:5" x14ac:dyDescent="0.25">
      <c r="A14114" s="1">
        <v>14.151752005106225</v>
      </c>
      <c r="B14114" s="2">
        <v>497406.98</v>
      </c>
      <c r="C14114" s="2">
        <v>4486294.83</v>
      </c>
      <c r="D14114" s="2">
        <v>39.85</v>
      </c>
      <c r="E14114" s="2"/>
    </row>
    <row r="14115" spans="1:5" x14ac:dyDescent="0.25">
      <c r="A14115" s="1">
        <v>14.152750604124714</v>
      </c>
      <c r="B14115" s="2">
        <v>497406.44</v>
      </c>
      <c r="C14115" s="2">
        <v>4486295.67</v>
      </c>
      <c r="D14115" s="2">
        <v>39.909999999999997</v>
      </c>
      <c r="E14115" s="2"/>
    </row>
    <row r="14116" spans="1:5" x14ac:dyDescent="0.25">
      <c r="A14116" s="1">
        <v>14.153752302681864</v>
      </c>
      <c r="B14116" s="2">
        <v>497405.91</v>
      </c>
      <c r="C14116" s="2">
        <v>4486296.5199999996</v>
      </c>
      <c r="D14116" s="2">
        <v>39.85</v>
      </c>
      <c r="E14116" s="2"/>
    </row>
    <row r="14117" spans="1:5" x14ac:dyDescent="0.25">
      <c r="A14117" s="1">
        <v>14.154750901701137</v>
      </c>
      <c r="B14117" s="2">
        <v>497405.37</v>
      </c>
      <c r="C14117" s="2">
        <v>4486297.3600000003</v>
      </c>
      <c r="D14117" s="2">
        <v>39.79</v>
      </c>
      <c r="E14117" s="2"/>
    </row>
    <row r="14118" spans="1:5" x14ac:dyDescent="0.25">
      <c r="A14118" s="1">
        <v>14.155749500719626</v>
      </c>
      <c r="B14118" s="2">
        <v>497404.83</v>
      </c>
      <c r="C14118" s="2">
        <v>4486298.2</v>
      </c>
      <c r="D14118" s="2">
        <v>39.799999999999997</v>
      </c>
      <c r="E14118" s="2"/>
    </row>
    <row r="14119" spans="1:5" x14ac:dyDescent="0.25">
      <c r="A14119" s="1">
        <v>14.156751199276776</v>
      </c>
      <c r="B14119" s="2">
        <v>497404.3</v>
      </c>
      <c r="C14119" s="2">
        <v>4486299.05</v>
      </c>
      <c r="D14119" s="2">
        <v>39.840000000000003</v>
      </c>
      <c r="E14119" s="2"/>
    </row>
    <row r="14120" spans="1:5" x14ac:dyDescent="0.25">
      <c r="A14120" s="1">
        <v>14.157749798295265</v>
      </c>
      <c r="B14120" s="2">
        <v>497403.76</v>
      </c>
      <c r="C14120" s="2">
        <v>4486299.8899999997</v>
      </c>
      <c r="D14120" s="2">
        <v>39.79</v>
      </c>
      <c r="E14120" s="2"/>
    </row>
    <row r="14121" spans="1:5" x14ac:dyDescent="0.25">
      <c r="A14121" s="1">
        <v>14.15874839731457</v>
      </c>
      <c r="B14121" s="2">
        <v>497403.22</v>
      </c>
      <c r="C14121" s="2">
        <v>4486300.7300000004</v>
      </c>
      <c r="D14121" s="2">
        <v>39.729999999999997</v>
      </c>
      <c r="E14121" s="2"/>
    </row>
    <row r="14122" spans="1:5" x14ac:dyDescent="0.25">
      <c r="A14122" s="1">
        <v>14.159755422636666</v>
      </c>
      <c r="B14122" s="2">
        <v>497402.68</v>
      </c>
      <c r="C14122" s="2">
        <v>4486301.58</v>
      </c>
      <c r="D14122" s="2">
        <v>39.69</v>
      </c>
      <c r="E14122" s="2"/>
    </row>
    <row r="14123" spans="1:5" x14ac:dyDescent="0.25">
      <c r="A14123" s="1">
        <v>14.16074864970019</v>
      </c>
      <c r="B14123" s="2">
        <v>497402.15</v>
      </c>
      <c r="C14123" s="2">
        <v>4486302.42</v>
      </c>
      <c r="D14123" s="2">
        <v>39.71</v>
      </c>
      <c r="E14123" s="2"/>
    </row>
    <row r="14124" spans="1:5" x14ac:dyDescent="0.25">
      <c r="A14124" s="1">
        <v>14.161747248718711</v>
      </c>
      <c r="B14124" s="2">
        <v>497401.61</v>
      </c>
      <c r="C14124" s="2">
        <v>4486303.26</v>
      </c>
      <c r="D14124" s="2">
        <v>39.72</v>
      </c>
      <c r="E14124" s="2"/>
    </row>
    <row r="14125" spans="1:5" x14ac:dyDescent="0.25">
      <c r="A14125" s="1">
        <v>14.162754274041594</v>
      </c>
      <c r="B14125" s="2">
        <v>497401.07</v>
      </c>
      <c r="C14125" s="2">
        <v>4486304.1100000003</v>
      </c>
      <c r="D14125" s="2">
        <v>39.75</v>
      </c>
      <c r="E14125" s="2"/>
    </row>
    <row r="14126" spans="1:5" x14ac:dyDescent="0.25">
      <c r="A14126" s="1">
        <v>14.163747501105149</v>
      </c>
      <c r="B14126" s="2">
        <v>497400.54</v>
      </c>
      <c r="C14126" s="2">
        <v>4486304.95</v>
      </c>
      <c r="D14126" s="2">
        <v>39.69</v>
      </c>
      <c r="E14126" s="2"/>
    </row>
    <row r="14127" spans="1:5" x14ac:dyDescent="0.25">
      <c r="A14127" s="1">
        <v>14.164754526427245</v>
      </c>
      <c r="B14127" s="2">
        <v>497400</v>
      </c>
      <c r="C14127" s="2">
        <v>4486305.8</v>
      </c>
      <c r="D14127" s="2">
        <v>39.619999999999997</v>
      </c>
      <c r="E14127" s="2"/>
    </row>
    <row r="14128" spans="1:5" x14ac:dyDescent="0.25">
      <c r="A14128" s="1">
        <v>14.165753125445734</v>
      </c>
      <c r="B14128" s="2">
        <v>497399.46</v>
      </c>
      <c r="C14128" s="2">
        <v>4486306.6399999997</v>
      </c>
      <c r="D14128" s="2">
        <v>39.619999999999997</v>
      </c>
      <c r="E14128" s="2"/>
    </row>
    <row r="14129" spans="1:5" x14ac:dyDescent="0.25">
      <c r="A14129" s="1">
        <v>14.166751724465039</v>
      </c>
      <c r="B14129" s="2">
        <v>497398.92</v>
      </c>
      <c r="C14129" s="2">
        <v>4486307.4800000004</v>
      </c>
      <c r="D14129" s="2">
        <v>39.619999999999997</v>
      </c>
      <c r="E14129" s="2"/>
    </row>
    <row r="14130" spans="1:5" x14ac:dyDescent="0.25">
      <c r="A14130" s="1">
        <v>14.167753423022157</v>
      </c>
      <c r="B14130" s="2">
        <v>497398.39</v>
      </c>
      <c r="C14130" s="2">
        <v>4486308.33</v>
      </c>
      <c r="D14130" s="2">
        <v>39.68</v>
      </c>
      <c r="E14130" s="2"/>
    </row>
    <row r="14131" spans="1:5" x14ac:dyDescent="0.25">
      <c r="A14131" s="1">
        <v>14.168752022040678</v>
      </c>
      <c r="B14131" s="2">
        <v>497397.85</v>
      </c>
      <c r="C14131" s="2">
        <v>4486309.17</v>
      </c>
      <c r="D14131" s="2">
        <v>39.64</v>
      </c>
      <c r="E14131" s="2"/>
    </row>
    <row r="14132" spans="1:5" x14ac:dyDescent="0.25">
      <c r="A14132" s="1">
        <v>14.169750621059167</v>
      </c>
      <c r="B14132" s="2">
        <v>497397.31</v>
      </c>
      <c r="C14132" s="2">
        <v>4486310.01</v>
      </c>
      <c r="D14132" s="2">
        <v>39.56</v>
      </c>
      <c r="E14132" s="2"/>
    </row>
    <row r="14133" spans="1:5" x14ac:dyDescent="0.25">
      <c r="A14133" s="1">
        <v>14.17075764638205</v>
      </c>
      <c r="B14133" s="2">
        <v>497396.77</v>
      </c>
      <c r="C14133" s="2">
        <v>4486310.8600000003</v>
      </c>
      <c r="D14133" s="2">
        <v>39.56</v>
      </c>
      <c r="E14133" s="2"/>
    </row>
    <row r="14134" spans="1:5" x14ac:dyDescent="0.25">
      <c r="A14134" s="1">
        <v>14.171750873445605</v>
      </c>
      <c r="B14134" s="2">
        <v>497396.24</v>
      </c>
      <c r="C14134" s="2">
        <v>4486311.7</v>
      </c>
      <c r="D14134" s="2">
        <v>39.619999999999997</v>
      </c>
      <c r="E14134" s="2"/>
    </row>
    <row r="14135" spans="1:5" x14ac:dyDescent="0.25">
      <c r="A14135" s="1">
        <v>14.172749472464094</v>
      </c>
      <c r="B14135" s="2">
        <v>497395.7</v>
      </c>
      <c r="C14135" s="2">
        <v>4486312.54</v>
      </c>
      <c r="D14135" s="2">
        <v>39.6</v>
      </c>
      <c r="E14135" s="2"/>
    </row>
    <row r="14136" spans="1:5" x14ac:dyDescent="0.25">
      <c r="A14136" s="1">
        <v>14.173756497786222</v>
      </c>
      <c r="B14136" s="2">
        <v>497395.16</v>
      </c>
      <c r="C14136" s="2">
        <v>4486313.3899999997</v>
      </c>
      <c r="D14136" s="2">
        <v>39.58</v>
      </c>
      <c r="E14136" s="2"/>
    </row>
    <row r="14137" spans="1:5" x14ac:dyDescent="0.25">
      <c r="A14137" s="1">
        <v>14.174749724850534</v>
      </c>
      <c r="B14137" s="2">
        <v>497394.63</v>
      </c>
      <c r="C14137" s="2">
        <v>4486314.2300000004</v>
      </c>
      <c r="D14137" s="2">
        <v>39.49</v>
      </c>
      <c r="E14137" s="2"/>
    </row>
    <row r="14138" spans="1:5" x14ac:dyDescent="0.25">
      <c r="A14138" s="1">
        <v>14.175748323869023</v>
      </c>
      <c r="B14138" s="2">
        <v>497394.09</v>
      </c>
      <c r="C14138" s="2">
        <v>4486315.07</v>
      </c>
      <c r="D14138" s="2">
        <v>39.49</v>
      </c>
      <c r="E14138" s="2"/>
    </row>
    <row r="14139" spans="1:5" x14ac:dyDescent="0.25">
      <c r="A14139" s="1">
        <v>14.176755349191151</v>
      </c>
      <c r="B14139" s="2">
        <v>497393.55</v>
      </c>
      <c r="C14139" s="2">
        <v>4486315.92</v>
      </c>
      <c r="D14139" s="2">
        <v>39.520000000000003</v>
      </c>
      <c r="E14139" s="2"/>
    </row>
    <row r="14140" spans="1:5" x14ac:dyDescent="0.25">
      <c r="A14140" s="1">
        <v>14.17775394820964</v>
      </c>
      <c r="B14140" s="2">
        <v>497393.01</v>
      </c>
      <c r="C14140" s="2">
        <v>4486316.76</v>
      </c>
      <c r="D14140" s="2">
        <v>39.53</v>
      </c>
      <c r="E14140" s="2"/>
    </row>
    <row r="14141" spans="1:5" x14ac:dyDescent="0.25">
      <c r="A14141" s="1">
        <v>14.178747175273195</v>
      </c>
      <c r="B14141" s="2">
        <v>497392.48</v>
      </c>
      <c r="C14141" s="2">
        <v>4486317.5999999996</v>
      </c>
      <c r="D14141" s="2">
        <v>39.5</v>
      </c>
      <c r="E14141" s="2"/>
    </row>
    <row r="14142" spans="1:5" x14ac:dyDescent="0.25">
      <c r="A14142" s="1">
        <v>14.179754200596077</v>
      </c>
      <c r="B14142" s="2">
        <v>497391.94</v>
      </c>
      <c r="C14142" s="2">
        <v>4486318.45</v>
      </c>
      <c r="D14142" s="2">
        <v>39.43</v>
      </c>
      <c r="E14142" s="2"/>
    </row>
    <row r="14143" spans="1:5" x14ac:dyDescent="0.25">
      <c r="A14143" s="1">
        <v>14.180752799614567</v>
      </c>
      <c r="B14143" s="2">
        <v>497391.4</v>
      </c>
      <c r="C14143" s="2">
        <v>4486319.29</v>
      </c>
      <c r="D14143" s="2">
        <v>39.43</v>
      </c>
      <c r="E14143" s="2"/>
    </row>
    <row r="14144" spans="1:5" x14ac:dyDescent="0.25">
      <c r="A14144" s="1">
        <v>14.181746026678121</v>
      </c>
      <c r="B14144" s="2">
        <v>497390.87</v>
      </c>
      <c r="C14144" s="2">
        <v>4486320.13</v>
      </c>
      <c r="D14144" s="2">
        <v>39.450000000000003</v>
      </c>
      <c r="E14144" s="2"/>
    </row>
    <row r="14145" spans="1:5" x14ac:dyDescent="0.25">
      <c r="A14145" s="1">
        <v>14.182753052001004</v>
      </c>
      <c r="B14145" s="2">
        <v>497390.33</v>
      </c>
      <c r="C14145" s="2">
        <v>4486320.9800000004</v>
      </c>
      <c r="D14145" s="2">
        <v>39.479999999999997</v>
      </c>
      <c r="E14145" s="2"/>
    </row>
    <row r="14146" spans="1:5" x14ac:dyDescent="0.25">
      <c r="A14146" s="1">
        <v>14.183751651019525</v>
      </c>
      <c r="B14146" s="2">
        <v>497389.79</v>
      </c>
      <c r="C14146" s="2">
        <v>4486321.82</v>
      </c>
      <c r="D14146" s="2">
        <v>39.46</v>
      </c>
      <c r="E14146" s="2"/>
    </row>
    <row r="14147" spans="1:5" x14ac:dyDescent="0.25">
      <c r="A14147" s="1">
        <v>14.186067897983278</v>
      </c>
      <c r="B14147" s="2">
        <v>497388.54</v>
      </c>
      <c r="C14147" s="2">
        <v>4486323.7699999996</v>
      </c>
      <c r="D14147" s="2">
        <v>39.39</v>
      </c>
      <c r="E14147" s="2"/>
    </row>
    <row r="14148" spans="1:5" x14ac:dyDescent="0.25">
      <c r="A14148" s="1">
        <v>14.187066497002551</v>
      </c>
      <c r="B14148" s="2">
        <v>497388</v>
      </c>
      <c r="C14148" s="2">
        <v>4486324.6100000003</v>
      </c>
      <c r="D14148" s="2">
        <v>39.44</v>
      </c>
      <c r="E14148" s="2"/>
    </row>
    <row r="14149" spans="1:5" x14ac:dyDescent="0.25">
      <c r="A14149" s="1">
        <v>14.188070538834218</v>
      </c>
      <c r="B14149" s="2">
        <v>497387.45</v>
      </c>
      <c r="C14149" s="2">
        <v>4486325.45</v>
      </c>
      <c r="D14149" s="2">
        <v>39.450000000000003</v>
      </c>
      <c r="E14149" s="2"/>
    </row>
    <row r="14150" spans="1:5" x14ac:dyDescent="0.25">
      <c r="A14150" s="1">
        <v>14.189069137852739</v>
      </c>
      <c r="B14150" s="2">
        <v>497386.91</v>
      </c>
      <c r="C14150" s="2">
        <v>4486326.29</v>
      </c>
      <c r="D14150" s="2">
        <v>39.39</v>
      </c>
      <c r="E14150" s="2"/>
    </row>
    <row r="14151" spans="1:5" x14ac:dyDescent="0.25">
      <c r="A14151" s="1">
        <v>14.190076163174835</v>
      </c>
      <c r="B14151" s="2">
        <v>497386.37</v>
      </c>
      <c r="C14151" s="2">
        <v>4486327.1399999997</v>
      </c>
      <c r="D14151" s="2">
        <v>39.340000000000003</v>
      </c>
      <c r="E14151" s="2"/>
    </row>
    <row r="14152" spans="1:5" x14ac:dyDescent="0.25">
      <c r="A14152" s="1">
        <v>14.191074762194107</v>
      </c>
      <c r="B14152" s="2">
        <v>497385.83</v>
      </c>
      <c r="C14152" s="2">
        <v>4486327.9800000004</v>
      </c>
      <c r="D14152" s="2">
        <v>39.32</v>
      </c>
      <c r="E14152" s="2"/>
    </row>
    <row r="14153" spans="1:5" x14ac:dyDescent="0.25">
      <c r="A14153" s="1">
        <v>14.192073361212628</v>
      </c>
      <c r="B14153" s="2">
        <v>497385.29</v>
      </c>
      <c r="C14153" s="2">
        <v>4486328.82</v>
      </c>
      <c r="D14153" s="2">
        <v>39.31</v>
      </c>
      <c r="E14153" s="2"/>
    </row>
    <row r="14154" spans="1:5" x14ac:dyDescent="0.25">
      <c r="A14154" s="1">
        <v>14.193071960231118</v>
      </c>
      <c r="B14154" s="2">
        <v>497384.75</v>
      </c>
      <c r="C14154" s="2">
        <v>4486329.66</v>
      </c>
      <c r="D14154" s="2">
        <v>39.340000000000003</v>
      </c>
      <c r="E14154" s="2"/>
    </row>
    <row r="14155" spans="1:5" x14ac:dyDescent="0.25">
      <c r="A14155" s="1">
        <v>14.194070559249607</v>
      </c>
      <c r="B14155" s="2">
        <v>497384.21</v>
      </c>
      <c r="C14155" s="2">
        <v>4486330.5</v>
      </c>
      <c r="D14155" s="2">
        <v>39.33</v>
      </c>
      <c r="E14155" s="2"/>
    </row>
    <row r="14156" spans="1:5" x14ac:dyDescent="0.25">
      <c r="A14156" s="1">
        <v>14.195069158268128</v>
      </c>
      <c r="B14156" s="2">
        <v>497383.67</v>
      </c>
      <c r="C14156" s="2">
        <v>4486331.34</v>
      </c>
      <c r="D14156" s="2">
        <v>39.26</v>
      </c>
      <c r="E14156" s="2"/>
    </row>
    <row r="14157" spans="1:5" x14ac:dyDescent="0.25">
      <c r="A14157" s="1">
        <v>14.196073200099795</v>
      </c>
      <c r="B14157" s="2">
        <v>497383.12</v>
      </c>
      <c r="C14157" s="2">
        <v>4486332.18</v>
      </c>
      <c r="D14157" s="2">
        <v>39.28</v>
      </c>
      <c r="E14157" s="2"/>
    </row>
    <row r="14158" spans="1:5" x14ac:dyDescent="0.25">
      <c r="A14158" s="1">
        <v>14.197071799118284</v>
      </c>
      <c r="B14158" s="2">
        <v>497382.58</v>
      </c>
      <c r="C14158" s="2">
        <v>4486333.0199999996</v>
      </c>
      <c r="D14158" s="2">
        <v>39.299999999999997</v>
      </c>
      <c r="E14158" s="2"/>
    </row>
    <row r="14159" spans="1:5" x14ac:dyDescent="0.25">
      <c r="A14159" s="1">
        <v>14.198070398137588</v>
      </c>
      <c r="B14159" s="2">
        <v>497382.04</v>
      </c>
      <c r="C14159" s="2">
        <v>4486333.8600000003</v>
      </c>
      <c r="D14159" s="2">
        <v>39.31</v>
      </c>
      <c r="E14159" s="2"/>
    </row>
    <row r="14160" spans="1:5" x14ac:dyDescent="0.25">
      <c r="A14160" s="1">
        <v>14.199068997156077</v>
      </c>
      <c r="B14160" s="2">
        <v>497381.5</v>
      </c>
      <c r="C14160" s="2">
        <v>4486334.7</v>
      </c>
      <c r="D14160" s="2">
        <v>39.28</v>
      </c>
      <c r="E14160" s="2"/>
    </row>
    <row r="14161" spans="1:5" x14ac:dyDescent="0.25">
      <c r="A14161" s="1">
        <v>14.200067596174566</v>
      </c>
      <c r="B14161" s="2">
        <v>497380.96</v>
      </c>
      <c r="C14161" s="2">
        <v>4486335.54</v>
      </c>
      <c r="D14161" s="2">
        <v>39.25</v>
      </c>
      <c r="E14161" s="2"/>
    </row>
    <row r="14162" spans="1:5" x14ac:dyDescent="0.25">
      <c r="A14162" s="1">
        <v>14.201066195193087</v>
      </c>
      <c r="B14162" s="2">
        <v>497380.42</v>
      </c>
      <c r="C14162" s="2">
        <v>4486336.38</v>
      </c>
      <c r="D14162" s="2">
        <v>39.25</v>
      </c>
      <c r="E14162" s="2"/>
    </row>
    <row r="14163" spans="1:5" x14ac:dyDescent="0.25">
      <c r="A14163" s="1">
        <v>14.20207322051597</v>
      </c>
      <c r="B14163" s="2">
        <v>497379.88</v>
      </c>
      <c r="C14163" s="2">
        <v>4486337.2300000004</v>
      </c>
      <c r="D14163" s="2">
        <v>39.35</v>
      </c>
      <c r="E14163" s="2"/>
    </row>
    <row r="14164" spans="1:5" x14ac:dyDescent="0.25">
      <c r="A14164" s="1">
        <v>14.203071819534459</v>
      </c>
      <c r="B14164" s="2">
        <v>497379.34</v>
      </c>
      <c r="C14164" s="2">
        <v>4486338.07</v>
      </c>
      <c r="D14164" s="2">
        <v>39.35</v>
      </c>
      <c r="E14164" s="2"/>
    </row>
    <row r="14165" spans="1:5" x14ac:dyDescent="0.25">
      <c r="A14165" s="1">
        <v>14.204075861366158</v>
      </c>
      <c r="B14165" s="2">
        <v>497378.79</v>
      </c>
      <c r="C14165" s="2">
        <v>4486338.91</v>
      </c>
      <c r="D14165" s="2">
        <v>39.270000000000003</v>
      </c>
      <c r="E14165" s="2"/>
    </row>
    <row r="14166" spans="1:5" x14ac:dyDescent="0.25">
      <c r="A14166" s="1">
        <v>14.205074460384647</v>
      </c>
      <c r="B14166" s="2">
        <v>497378.25</v>
      </c>
      <c r="C14166" s="2">
        <v>4486339.75</v>
      </c>
      <c r="D14166" s="2">
        <v>39.21</v>
      </c>
      <c r="E14166" s="2"/>
    </row>
    <row r="14167" spans="1:5" x14ac:dyDescent="0.25">
      <c r="A14167" s="1">
        <v>14.206073059403137</v>
      </c>
      <c r="B14167" s="2">
        <v>497377.71</v>
      </c>
      <c r="C14167" s="2">
        <v>4486340.59</v>
      </c>
      <c r="D14167" s="2">
        <v>39.24</v>
      </c>
      <c r="E14167" s="2"/>
    </row>
    <row r="14168" spans="1:5" x14ac:dyDescent="0.25">
      <c r="A14168" s="1">
        <v>14.207071658421658</v>
      </c>
      <c r="B14168" s="2">
        <v>497377.17</v>
      </c>
      <c r="C14168" s="2">
        <v>4486341.43</v>
      </c>
      <c r="D14168" s="2">
        <v>39.32</v>
      </c>
      <c r="E14168" s="2"/>
    </row>
    <row r="14169" spans="1:5" x14ac:dyDescent="0.25">
      <c r="A14169" s="1">
        <v>14.208070257440147</v>
      </c>
      <c r="B14169" s="2">
        <v>497376.63</v>
      </c>
      <c r="C14169" s="2">
        <v>4486342.2699999996</v>
      </c>
      <c r="D14169" s="2">
        <v>39.35</v>
      </c>
      <c r="E14169" s="2"/>
    </row>
    <row r="14170" spans="1:5" x14ac:dyDescent="0.25">
      <c r="A14170" s="1">
        <v>14.209068856459419</v>
      </c>
      <c r="B14170" s="2">
        <v>497376.09</v>
      </c>
      <c r="C14170" s="2">
        <v>4486343.1100000003</v>
      </c>
      <c r="D14170" s="2">
        <v>39.28</v>
      </c>
      <c r="E14170" s="2"/>
    </row>
    <row r="14171" spans="1:5" x14ac:dyDescent="0.25">
      <c r="A14171" s="1">
        <v>14.21006745547794</v>
      </c>
      <c r="B14171" s="2">
        <v>497375.55</v>
      </c>
      <c r="C14171" s="2">
        <v>4486343.95</v>
      </c>
      <c r="D14171" s="2">
        <v>39.229999999999997</v>
      </c>
      <c r="E14171" s="2"/>
    </row>
    <row r="14172" spans="1:5" x14ac:dyDescent="0.25">
      <c r="A14172" s="1">
        <v>14.211066054496429</v>
      </c>
      <c r="B14172" s="2">
        <v>497375.01</v>
      </c>
      <c r="C14172" s="2">
        <v>4486344.79</v>
      </c>
      <c r="D14172" s="2">
        <v>39.26</v>
      </c>
      <c r="E14172" s="2"/>
    </row>
    <row r="14173" spans="1:5" x14ac:dyDescent="0.25">
      <c r="A14173" s="1">
        <v>14.212070096328096</v>
      </c>
      <c r="B14173" s="2">
        <v>497374.46</v>
      </c>
      <c r="C14173" s="2">
        <v>4486345.63</v>
      </c>
      <c r="D14173" s="2">
        <v>39.31</v>
      </c>
      <c r="E14173" s="2"/>
    </row>
    <row r="14174" spans="1:5" x14ac:dyDescent="0.25">
      <c r="A14174" s="1">
        <v>14.213068695346617</v>
      </c>
      <c r="B14174" s="2">
        <v>497373.92</v>
      </c>
      <c r="C14174" s="2">
        <v>4486346.47</v>
      </c>
      <c r="D14174" s="2">
        <v>39.29</v>
      </c>
      <c r="E14174" s="2"/>
    </row>
    <row r="14175" spans="1:5" x14ac:dyDescent="0.25">
      <c r="A14175" s="1">
        <v>14.2140757206695</v>
      </c>
      <c r="B14175" s="2">
        <v>497373.38</v>
      </c>
      <c r="C14175" s="2">
        <v>4486347.32</v>
      </c>
      <c r="D14175" s="2">
        <v>39.24</v>
      </c>
      <c r="E14175" s="2"/>
    </row>
    <row r="14176" spans="1:5" x14ac:dyDescent="0.25">
      <c r="A14176" s="1">
        <v>14.215074319687989</v>
      </c>
      <c r="B14176" s="2">
        <v>497372.84</v>
      </c>
      <c r="C14176" s="2">
        <v>4486348.16</v>
      </c>
      <c r="D14176" s="2">
        <v>39.18</v>
      </c>
      <c r="E14176" s="2"/>
    </row>
    <row r="14177" spans="1:5" x14ac:dyDescent="0.25">
      <c r="A14177" s="1">
        <v>14.21607291870651</v>
      </c>
      <c r="B14177" s="2">
        <v>497372.3</v>
      </c>
      <c r="C14177" s="2">
        <v>4486349</v>
      </c>
      <c r="D14177" s="2">
        <v>39.18</v>
      </c>
      <c r="E14177" s="2"/>
    </row>
    <row r="14178" spans="1:5" x14ac:dyDescent="0.25">
      <c r="A14178" s="1">
        <v>14.217071517725</v>
      </c>
      <c r="B14178" s="2">
        <v>497371.76</v>
      </c>
      <c r="C14178" s="2">
        <v>4486349.84</v>
      </c>
      <c r="D14178" s="2">
        <v>39.229999999999997</v>
      </c>
      <c r="E14178" s="2"/>
    </row>
    <row r="14179" spans="1:5" x14ac:dyDescent="0.25">
      <c r="A14179" s="1">
        <v>14.218070116743521</v>
      </c>
      <c r="B14179" s="2">
        <v>497371.22</v>
      </c>
      <c r="C14179" s="2">
        <v>4486350.68</v>
      </c>
      <c r="D14179" s="2">
        <v>39.229999999999997</v>
      </c>
      <c r="E14179" s="2"/>
    </row>
    <row r="14180" spans="1:5" x14ac:dyDescent="0.25">
      <c r="A14180" s="1">
        <v>14.219074158575188</v>
      </c>
      <c r="B14180" s="2">
        <v>497370.67</v>
      </c>
      <c r="C14180" s="2">
        <v>4486351.5199999996</v>
      </c>
      <c r="D14180" s="2">
        <v>39.15</v>
      </c>
      <c r="E14180" s="2"/>
    </row>
    <row r="14181" spans="1:5" x14ac:dyDescent="0.25">
      <c r="A14181" s="1">
        <v>14.22007275759446</v>
      </c>
      <c r="B14181" s="2">
        <v>497370.13</v>
      </c>
      <c r="C14181" s="2">
        <v>4486352.3600000003</v>
      </c>
      <c r="D14181" s="2">
        <v>39.090000000000003</v>
      </c>
      <c r="E14181" s="2"/>
    </row>
    <row r="14182" spans="1:5" x14ac:dyDescent="0.25">
      <c r="A14182" s="1">
        <v>14.221071356612949</v>
      </c>
      <c r="B14182" s="2">
        <v>497369.59</v>
      </c>
      <c r="C14182" s="2">
        <v>4486353.2</v>
      </c>
      <c r="D14182" s="2">
        <v>39.15</v>
      </c>
      <c r="E14182" s="2"/>
    </row>
    <row r="14183" spans="1:5" x14ac:dyDescent="0.25">
      <c r="A14183" s="1">
        <v>14.22206995563147</v>
      </c>
      <c r="B14183" s="2">
        <v>497369.05</v>
      </c>
      <c r="C14183" s="2">
        <v>4486354.04</v>
      </c>
      <c r="D14183" s="2">
        <v>39.17</v>
      </c>
      <c r="E14183" s="2"/>
    </row>
    <row r="14184" spans="1:5" x14ac:dyDescent="0.25">
      <c r="A14184" s="1">
        <v>14.222996454417443</v>
      </c>
      <c r="B14184" s="2">
        <v>497368.55</v>
      </c>
      <c r="C14184" s="2">
        <v>4486354.82</v>
      </c>
      <c r="D14184" s="2">
        <v>39.090000000000003</v>
      </c>
      <c r="E14184" s="2"/>
    </row>
    <row r="14185" spans="1:5" x14ac:dyDescent="0.25">
      <c r="A14185" s="1">
        <v>14.223992898093385</v>
      </c>
      <c r="B14185" s="2">
        <v>497368.03</v>
      </c>
      <c r="C14185" s="2">
        <v>4486355.67</v>
      </c>
      <c r="D14185" s="2">
        <v>39.04</v>
      </c>
      <c r="E14185" s="2"/>
    </row>
    <row r="14186" spans="1:5" x14ac:dyDescent="0.25">
      <c r="A14186" s="1">
        <v>14.224997885655794</v>
      </c>
      <c r="B14186" s="2">
        <v>497367.51</v>
      </c>
      <c r="C14186" s="2">
        <v>4486356.53</v>
      </c>
      <c r="D14186" s="2">
        <v>38.99</v>
      </c>
      <c r="E14186" s="2"/>
    </row>
    <row r="14187" spans="1:5" x14ac:dyDescent="0.25">
      <c r="A14187" s="1">
        <v>14.225994329331767</v>
      </c>
      <c r="B14187" s="2">
        <v>497366.99</v>
      </c>
      <c r="C14187" s="2">
        <v>4486357.38</v>
      </c>
      <c r="D14187" s="2">
        <v>38.979999999999997</v>
      </c>
      <c r="E14187" s="2"/>
    </row>
    <row r="14188" spans="1:5" x14ac:dyDescent="0.25">
      <c r="A14188" s="1">
        <v>14.226990773008534</v>
      </c>
      <c r="B14188" s="2">
        <v>497366.47</v>
      </c>
      <c r="C14188" s="2">
        <v>4486358.2300000004</v>
      </c>
      <c r="D14188" s="2">
        <v>38.979999999999997</v>
      </c>
      <c r="E14188" s="2"/>
    </row>
    <row r="14189" spans="1:5" x14ac:dyDescent="0.25">
      <c r="A14189" s="1">
        <v>14.227995760570115</v>
      </c>
      <c r="B14189" s="2">
        <v>497365.95</v>
      </c>
      <c r="C14189" s="2">
        <v>4486359.09</v>
      </c>
      <c r="D14189" s="2">
        <v>38.94</v>
      </c>
      <c r="E14189" s="2"/>
    </row>
    <row r="14190" spans="1:5" x14ac:dyDescent="0.25">
      <c r="A14190" s="1">
        <v>14.228997459128056</v>
      </c>
      <c r="B14190" s="2">
        <v>497365.42</v>
      </c>
      <c r="C14190" s="2">
        <v>4486359.9400000004</v>
      </c>
      <c r="D14190" s="2">
        <v>38.9</v>
      </c>
      <c r="E14190" s="2"/>
    </row>
    <row r="14191" spans="1:5" x14ac:dyDescent="0.25">
      <c r="A14191" s="1">
        <v>14.230002446689637</v>
      </c>
      <c r="B14191" s="2">
        <v>497364.9</v>
      </c>
      <c r="C14191" s="2">
        <v>4486360.8</v>
      </c>
      <c r="D14191" s="2">
        <v>38.909999999999997</v>
      </c>
      <c r="E14191" s="2"/>
    </row>
    <row r="14192" spans="1:5" x14ac:dyDescent="0.25">
      <c r="A14192" s="1">
        <v>14.230998890366404</v>
      </c>
      <c r="B14192" s="2">
        <v>497364.38</v>
      </c>
      <c r="C14192" s="2">
        <v>4486361.6500000004</v>
      </c>
      <c r="D14192" s="2">
        <v>38.96</v>
      </c>
      <c r="E14192" s="2"/>
    </row>
    <row r="14193" spans="1:5" x14ac:dyDescent="0.25">
      <c r="A14193" s="1">
        <v>14.231995334042377</v>
      </c>
      <c r="B14193" s="2">
        <v>497363.86</v>
      </c>
      <c r="C14193" s="2">
        <v>4486362.5</v>
      </c>
      <c r="D14193" s="2">
        <v>39.07</v>
      </c>
      <c r="E14193" s="2"/>
    </row>
    <row r="14194" spans="1:5" x14ac:dyDescent="0.25">
      <c r="A14194" s="1">
        <v>14.233000321604756</v>
      </c>
      <c r="B14194" s="2">
        <v>497363.34</v>
      </c>
      <c r="C14194" s="2">
        <v>4486363.3600000003</v>
      </c>
      <c r="D14194" s="2">
        <v>39.090000000000003</v>
      </c>
      <c r="E14194" s="2"/>
    </row>
    <row r="14195" spans="1:5" x14ac:dyDescent="0.25">
      <c r="A14195" s="1">
        <v>14.233996765280729</v>
      </c>
      <c r="B14195" s="2">
        <v>497362.82</v>
      </c>
      <c r="C14195" s="2">
        <v>4486364.21</v>
      </c>
      <c r="D14195" s="2">
        <v>39.06</v>
      </c>
      <c r="E14195" s="2"/>
    </row>
    <row r="14196" spans="1:5" x14ac:dyDescent="0.25">
      <c r="A14196" s="1">
        <v>14.234993208956702</v>
      </c>
      <c r="B14196" s="2">
        <v>497362.3</v>
      </c>
      <c r="C14196" s="2">
        <v>4486365.0599999996</v>
      </c>
      <c r="D14196" s="2">
        <v>38.99</v>
      </c>
      <c r="E14196" s="2"/>
    </row>
    <row r="14197" spans="1:5" x14ac:dyDescent="0.25">
      <c r="A14197" s="1">
        <v>14.23599819651908</v>
      </c>
      <c r="B14197" s="2">
        <v>497361.78</v>
      </c>
      <c r="C14197" s="2">
        <v>4486365.92</v>
      </c>
      <c r="D14197" s="2">
        <v>39.090000000000003</v>
      </c>
      <c r="E14197" s="2"/>
    </row>
    <row r="14198" spans="1:5" x14ac:dyDescent="0.25">
      <c r="A14198" s="1">
        <v>14.236994640195054</v>
      </c>
      <c r="B14198" s="2">
        <v>497361.26</v>
      </c>
      <c r="C14198" s="2">
        <v>4486366.7699999996</v>
      </c>
      <c r="D14198" s="2">
        <v>39.11</v>
      </c>
      <c r="E14198" s="2"/>
    </row>
    <row r="14199" spans="1:5" x14ac:dyDescent="0.25">
      <c r="A14199" s="1">
        <v>14.237991083871821</v>
      </c>
      <c r="B14199" s="2">
        <v>497360.74</v>
      </c>
      <c r="C14199" s="2">
        <v>4486367.62</v>
      </c>
      <c r="D14199" s="2">
        <v>39.049999999999997</v>
      </c>
      <c r="E14199" s="2"/>
    </row>
    <row r="14200" spans="1:5" x14ac:dyDescent="0.25">
      <c r="A14200" s="1">
        <v>14.238996071434229</v>
      </c>
      <c r="B14200" s="2">
        <v>497360.22</v>
      </c>
      <c r="C14200" s="2">
        <v>4486368.4800000004</v>
      </c>
      <c r="D14200" s="2">
        <v>38.94</v>
      </c>
      <c r="E14200" s="2"/>
    </row>
    <row r="14201" spans="1:5" x14ac:dyDescent="0.25">
      <c r="A14201" s="1">
        <v>14.239997769991348</v>
      </c>
      <c r="B14201" s="2">
        <v>497359.69</v>
      </c>
      <c r="C14201" s="2">
        <v>4486369.33</v>
      </c>
      <c r="D14201" s="2">
        <v>38.99</v>
      </c>
      <c r="E14201" s="2"/>
    </row>
    <row r="14202" spans="1:5" x14ac:dyDescent="0.25">
      <c r="A14202" s="1">
        <v>14.240994213667321</v>
      </c>
      <c r="B14202" s="2">
        <v>497359.17</v>
      </c>
      <c r="C14202" s="2">
        <v>4486370.18</v>
      </c>
      <c r="D14202" s="2">
        <v>39.07</v>
      </c>
      <c r="E14202" s="2"/>
    </row>
    <row r="14203" spans="1:5" x14ac:dyDescent="0.25">
      <c r="A14203" s="1">
        <v>14.241999201229699</v>
      </c>
      <c r="B14203" s="2">
        <v>497358.65</v>
      </c>
      <c r="C14203" s="2">
        <v>4486371.04</v>
      </c>
      <c r="D14203" s="2">
        <v>39.04</v>
      </c>
      <c r="E14203" s="2"/>
    </row>
    <row r="14204" spans="1:5" x14ac:dyDescent="0.25">
      <c r="A14204" s="1">
        <v>14.242995644905672</v>
      </c>
      <c r="B14204" s="2">
        <v>497358.13</v>
      </c>
      <c r="C14204" s="2">
        <v>4486371.8899999997</v>
      </c>
      <c r="D14204" s="2">
        <v>38.950000000000003</v>
      </c>
      <c r="E14204" s="2"/>
    </row>
    <row r="14205" spans="1:5" x14ac:dyDescent="0.25">
      <c r="A14205" s="1">
        <v>14.244000632468081</v>
      </c>
      <c r="B14205" s="2">
        <v>497357.61</v>
      </c>
      <c r="C14205" s="2">
        <v>4486372.75</v>
      </c>
      <c r="D14205" s="2">
        <v>38.93</v>
      </c>
      <c r="E14205" s="2"/>
    </row>
    <row r="14206" spans="1:5" x14ac:dyDescent="0.25">
      <c r="A14206" s="1">
        <v>14.244997076144024</v>
      </c>
      <c r="B14206" s="2">
        <v>497357.09</v>
      </c>
      <c r="C14206" s="2">
        <v>4486373.5999999996</v>
      </c>
      <c r="D14206" s="2">
        <v>38.99</v>
      </c>
      <c r="E14206" s="2"/>
    </row>
    <row r="14207" spans="1:5" x14ac:dyDescent="0.25">
      <c r="A14207" s="1">
        <v>14.245993519820791</v>
      </c>
      <c r="B14207" s="2">
        <v>497356.57</v>
      </c>
      <c r="C14207" s="2">
        <v>4486374.45</v>
      </c>
      <c r="D14207" s="2">
        <v>39.049999999999997</v>
      </c>
      <c r="E14207" s="2"/>
    </row>
    <row r="14208" spans="1:5" x14ac:dyDescent="0.25">
      <c r="A14208" s="1">
        <v>14.246998507382402</v>
      </c>
      <c r="B14208" s="2">
        <v>497356.05</v>
      </c>
      <c r="C14208" s="2">
        <v>4486375.3099999996</v>
      </c>
      <c r="D14208" s="2">
        <v>38.950000000000003</v>
      </c>
      <c r="E14208" s="2"/>
    </row>
    <row r="14209" spans="1:5" x14ac:dyDescent="0.25">
      <c r="A14209" s="1">
        <v>14.247994951059139</v>
      </c>
      <c r="B14209" s="2">
        <v>497355.53</v>
      </c>
      <c r="C14209" s="2">
        <v>4486376.16</v>
      </c>
      <c r="D14209" s="2">
        <v>38.840000000000003</v>
      </c>
      <c r="E14209" s="2"/>
    </row>
    <row r="14210" spans="1:5" x14ac:dyDescent="0.25">
      <c r="A14210" s="1">
        <v>14.248991394735112</v>
      </c>
      <c r="B14210" s="2">
        <v>497355.01</v>
      </c>
      <c r="C14210" s="2">
        <v>4486377.01</v>
      </c>
      <c r="D14210" s="2">
        <v>38.89</v>
      </c>
      <c r="E14210" s="2"/>
    </row>
    <row r="14211" spans="1:5" x14ac:dyDescent="0.25">
      <c r="A14211" s="1">
        <v>14.250001592735806</v>
      </c>
      <c r="B14211" s="2">
        <v>497354.48</v>
      </c>
      <c r="C14211" s="2">
        <v>4486377.87</v>
      </c>
      <c r="D14211" s="2">
        <v>38.94</v>
      </c>
      <c r="E14211" s="2"/>
    </row>
    <row r="14212" spans="1:5" x14ac:dyDescent="0.25">
      <c r="A14212" s="1">
        <v>14.250998036411749</v>
      </c>
      <c r="B14212" s="2">
        <v>497353.96</v>
      </c>
      <c r="C14212" s="2">
        <v>4486378.72</v>
      </c>
      <c r="D14212" s="2">
        <v>38.97</v>
      </c>
      <c r="E14212" s="2"/>
    </row>
    <row r="14213" spans="1:5" x14ac:dyDescent="0.25">
      <c r="A14213" s="1">
        <v>14.251994480088516</v>
      </c>
      <c r="B14213" s="2">
        <v>497353.44</v>
      </c>
      <c r="C14213" s="2">
        <v>4486379.57</v>
      </c>
      <c r="D14213" s="2">
        <v>38.880000000000003</v>
      </c>
      <c r="E14213" s="2"/>
    </row>
    <row r="14214" spans="1:5" x14ac:dyDescent="0.25">
      <c r="A14214" s="1">
        <v>14.252999467650127</v>
      </c>
      <c r="B14214" s="2">
        <v>497352.92</v>
      </c>
      <c r="C14214" s="2">
        <v>4486380.43</v>
      </c>
      <c r="D14214" s="2">
        <v>38.83</v>
      </c>
      <c r="E14214" s="2"/>
    </row>
    <row r="14215" spans="1:5" x14ac:dyDescent="0.25">
      <c r="A14215" s="1">
        <v>14.253995911326864</v>
      </c>
      <c r="B14215" s="2">
        <v>497352.4</v>
      </c>
      <c r="C14215" s="2">
        <v>4486381.28</v>
      </c>
      <c r="D14215" s="2">
        <v>38.89</v>
      </c>
      <c r="E14215" s="2"/>
    </row>
    <row r="14216" spans="1:5" x14ac:dyDescent="0.25">
      <c r="A14216" s="1">
        <v>14.255000898888476</v>
      </c>
      <c r="B14216" s="2">
        <v>497351.88</v>
      </c>
      <c r="C14216" s="2">
        <v>4486382.1399999997</v>
      </c>
      <c r="D14216" s="2">
        <v>38.880000000000003</v>
      </c>
      <c r="E14216" s="2"/>
    </row>
    <row r="14217" spans="1:5" x14ac:dyDescent="0.25">
      <c r="A14217" s="1">
        <v>14.255997342565243</v>
      </c>
      <c r="B14217" s="2">
        <v>497351.36</v>
      </c>
      <c r="C14217" s="2">
        <v>4486382.99</v>
      </c>
      <c r="D14217" s="2">
        <v>38.82</v>
      </c>
      <c r="E14217" s="2"/>
    </row>
    <row r="14218" spans="1:5" x14ac:dyDescent="0.25">
      <c r="A14218" s="1">
        <v>14.256993786241186</v>
      </c>
      <c r="B14218" s="2">
        <v>497350.84</v>
      </c>
      <c r="C14218" s="2">
        <v>4486383.84</v>
      </c>
      <c r="D14218" s="2">
        <v>38.729999999999997</v>
      </c>
      <c r="E14218" s="2"/>
    </row>
    <row r="14219" spans="1:5" x14ac:dyDescent="0.25">
      <c r="A14219" s="1">
        <v>14.257998773803594</v>
      </c>
      <c r="B14219" s="2">
        <v>497350.32</v>
      </c>
      <c r="C14219" s="2">
        <v>4486384.7</v>
      </c>
      <c r="D14219" s="2">
        <v>38.71</v>
      </c>
      <c r="E14219" s="2"/>
    </row>
    <row r="14220" spans="1:5" x14ac:dyDescent="0.25">
      <c r="A14220" s="1">
        <v>14.258995217479567</v>
      </c>
      <c r="B14220" s="2">
        <v>497349.8</v>
      </c>
      <c r="C14220" s="2">
        <v>4486385.55</v>
      </c>
      <c r="D14220" s="2">
        <v>38.729999999999997</v>
      </c>
      <c r="E14220" s="2"/>
    </row>
    <row r="14221" spans="1:5" x14ac:dyDescent="0.25">
      <c r="A14221" s="1">
        <v>14.259991661156304</v>
      </c>
      <c r="B14221" s="2">
        <v>497349.28</v>
      </c>
      <c r="C14221" s="2">
        <v>4486386.4000000004</v>
      </c>
      <c r="D14221" s="2">
        <v>38.700000000000003</v>
      </c>
      <c r="E14221" s="2"/>
    </row>
    <row r="14222" spans="1:5" x14ac:dyDescent="0.25">
      <c r="A14222" s="1">
        <v>14.261001859156206</v>
      </c>
      <c r="B14222" s="2">
        <v>497348.75</v>
      </c>
      <c r="C14222" s="2">
        <v>4486387.26</v>
      </c>
      <c r="D14222" s="2">
        <v>38.67</v>
      </c>
      <c r="E14222" s="2"/>
    </row>
    <row r="14223" spans="1:5" x14ac:dyDescent="0.25">
      <c r="A14223" s="1">
        <v>14.261998302832973</v>
      </c>
      <c r="B14223" s="2">
        <v>497348.23</v>
      </c>
      <c r="C14223" s="2">
        <v>4486388.1100000003</v>
      </c>
      <c r="D14223" s="2">
        <v>38.68</v>
      </c>
      <c r="E14223" s="2"/>
    </row>
    <row r="14224" spans="1:5" x14ac:dyDescent="0.25">
      <c r="A14224" s="1">
        <v>14.262994746508916</v>
      </c>
      <c r="B14224" s="2">
        <v>497347.71</v>
      </c>
      <c r="C14224" s="2">
        <v>4486388.96</v>
      </c>
      <c r="D14224" s="2">
        <v>38.69</v>
      </c>
      <c r="E14224" s="2"/>
    </row>
    <row r="14225" spans="1:5" x14ac:dyDescent="0.25">
      <c r="A14225" s="1">
        <v>14.263999734071325</v>
      </c>
      <c r="B14225" s="2">
        <v>497347.19</v>
      </c>
      <c r="C14225" s="2">
        <v>4486389.82</v>
      </c>
      <c r="D14225" s="2">
        <v>38.69</v>
      </c>
      <c r="E14225" s="2"/>
    </row>
    <row r="14226" spans="1:5" x14ac:dyDescent="0.25">
      <c r="A14226" s="1">
        <v>14.264996177747298</v>
      </c>
      <c r="B14226" s="2">
        <v>497346.67</v>
      </c>
      <c r="C14226" s="2">
        <v>4486390.67</v>
      </c>
      <c r="D14226" s="2">
        <v>38.61</v>
      </c>
      <c r="E14226" s="2"/>
    </row>
    <row r="14227" spans="1:5" x14ac:dyDescent="0.25">
      <c r="A14227" s="1">
        <v>14.265992621423241</v>
      </c>
      <c r="B14227" s="2">
        <v>497346.15</v>
      </c>
      <c r="C14227" s="2">
        <v>4486391.5199999996</v>
      </c>
      <c r="D14227" s="2">
        <v>38.590000000000003</v>
      </c>
      <c r="E14227" s="2"/>
    </row>
    <row r="14228" spans="1:5" x14ac:dyDescent="0.25">
      <c r="A14228" s="1">
        <v>14.266997608985649</v>
      </c>
      <c r="B14228" s="2">
        <v>497345.63</v>
      </c>
      <c r="C14228" s="2">
        <v>4486392.38</v>
      </c>
      <c r="D14228" s="2">
        <v>38.54</v>
      </c>
      <c r="E14228" s="2"/>
    </row>
    <row r="14229" spans="1:5" x14ac:dyDescent="0.25">
      <c r="A14229" s="1">
        <v>14.267994052662416</v>
      </c>
      <c r="B14229" s="2">
        <v>497345.11</v>
      </c>
      <c r="C14229" s="2">
        <v>4486393.2300000004</v>
      </c>
      <c r="D14229" s="2">
        <v>38.590000000000003</v>
      </c>
      <c r="E14229" s="2"/>
    </row>
    <row r="14230" spans="1:5" x14ac:dyDescent="0.25">
      <c r="A14230" s="1">
        <v>14.268999040223997</v>
      </c>
      <c r="B14230" s="2">
        <v>497344.59</v>
      </c>
      <c r="C14230" s="2">
        <v>4486394.09</v>
      </c>
      <c r="D14230" s="2">
        <v>38.549999999999997</v>
      </c>
      <c r="E14230" s="2"/>
    </row>
    <row r="14231" spans="1:5" x14ac:dyDescent="0.25">
      <c r="A14231" s="1">
        <v>14.269995483900765</v>
      </c>
      <c r="B14231" s="2">
        <v>497344.07</v>
      </c>
      <c r="C14231" s="2">
        <v>4486394.9400000004</v>
      </c>
      <c r="D14231" s="2">
        <v>38.450000000000003</v>
      </c>
      <c r="E14231" s="2"/>
    </row>
    <row r="14232" spans="1:5" x14ac:dyDescent="0.25">
      <c r="A14232" s="1">
        <v>14.270642090427033</v>
      </c>
      <c r="B14232" s="2">
        <v>497343.73</v>
      </c>
      <c r="C14232" s="2">
        <v>4486395.49</v>
      </c>
      <c r="D14232" s="2">
        <v>38.409999999999997</v>
      </c>
      <c r="E14232" s="2"/>
    </row>
    <row r="14233" spans="1:5" x14ac:dyDescent="0.25">
      <c r="A14233" s="1">
        <v>14.271640589300436</v>
      </c>
      <c r="B14233" s="2">
        <v>497343.24</v>
      </c>
      <c r="C14233" s="2">
        <v>4486396.3600000003</v>
      </c>
      <c r="D14233" s="2">
        <v>38.42</v>
      </c>
      <c r="E14233" s="2"/>
    </row>
    <row r="14234" spans="1:5" x14ac:dyDescent="0.25">
      <c r="A14234" s="1">
        <v>14.272639088173838</v>
      </c>
      <c r="B14234" s="2">
        <v>497342.75</v>
      </c>
      <c r="C14234" s="2">
        <v>4486397.2300000004</v>
      </c>
      <c r="D14234" s="2">
        <v>38.47</v>
      </c>
      <c r="E14234" s="2"/>
    </row>
    <row r="14235" spans="1:5" x14ac:dyDescent="0.25">
      <c r="A14235" s="1">
        <v>14.273637587046428</v>
      </c>
      <c r="B14235" s="2">
        <v>497342.26</v>
      </c>
      <c r="C14235" s="2">
        <v>4486398.0999999996</v>
      </c>
      <c r="D14235" s="2">
        <v>38.42</v>
      </c>
      <c r="E14235" s="2"/>
    </row>
    <row r="14236" spans="1:5" x14ac:dyDescent="0.25">
      <c r="A14236" s="1">
        <v>14.274644810954719</v>
      </c>
      <c r="B14236" s="2">
        <v>497341.77</v>
      </c>
      <c r="C14236" s="2">
        <v>4486398.9800000004</v>
      </c>
      <c r="D14236" s="2">
        <v>38.35</v>
      </c>
      <c r="E14236" s="2"/>
    </row>
    <row r="14237" spans="1:5" x14ac:dyDescent="0.25">
      <c r="A14237" s="1">
        <v>14.275643309827309</v>
      </c>
      <c r="B14237" s="2">
        <v>497341.28</v>
      </c>
      <c r="C14237" s="2">
        <v>4486399.8499999996</v>
      </c>
      <c r="D14237" s="2">
        <v>38.380000000000003</v>
      </c>
      <c r="E14237" s="2"/>
    </row>
    <row r="14238" spans="1:5" x14ac:dyDescent="0.25">
      <c r="A14238" s="1">
        <v>14.27664180870074</v>
      </c>
      <c r="B14238" s="2">
        <v>497340.79</v>
      </c>
      <c r="C14238" s="2">
        <v>4486400.72</v>
      </c>
      <c r="D14238" s="2">
        <v>38.450000000000003</v>
      </c>
      <c r="E14238" s="2"/>
    </row>
    <row r="14239" spans="1:5" x14ac:dyDescent="0.25">
      <c r="A14239" s="1">
        <v>14.27764525277003</v>
      </c>
      <c r="B14239" s="2">
        <v>497340.29</v>
      </c>
      <c r="C14239" s="2">
        <v>4486401.59</v>
      </c>
      <c r="D14239" s="2">
        <v>38.43</v>
      </c>
      <c r="E14239" s="2"/>
    </row>
    <row r="14240" spans="1:5" x14ac:dyDescent="0.25">
      <c r="A14240" s="1">
        <v>14.278643751643433</v>
      </c>
      <c r="B14240" s="2">
        <v>497339.8</v>
      </c>
      <c r="C14240" s="2">
        <v>4486402.46</v>
      </c>
      <c r="D14240" s="2">
        <v>38.33</v>
      </c>
      <c r="E14240" s="2"/>
    </row>
    <row r="14241" spans="1:5" x14ac:dyDescent="0.25">
      <c r="A14241" s="1">
        <v>14.279642250516835</v>
      </c>
      <c r="B14241" s="2">
        <v>497339.31</v>
      </c>
      <c r="C14241" s="2">
        <v>4486403.33</v>
      </c>
      <c r="D14241" s="2">
        <v>38.28</v>
      </c>
      <c r="E14241" s="2"/>
    </row>
    <row r="14242" spans="1:5" x14ac:dyDescent="0.25">
      <c r="A14242" s="1">
        <v>14.280640749390237</v>
      </c>
      <c r="B14242" s="2">
        <v>497338.82</v>
      </c>
      <c r="C14242" s="2">
        <v>4486404.2</v>
      </c>
      <c r="D14242" s="2">
        <v>38.299999999999997</v>
      </c>
      <c r="E14242" s="2"/>
    </row>
    <row r="14243" spans="1:5" x14ac:dyDescent="0.25">
      <c r="A14243" s="1">
        <v>14.281639248263639</v>
      </c>
      <c r="B14243" s="2">
        <v>497338.33</v>
      </c>
      <c r="C14243" s="2">
        <v>4486405.07</v>
      </c>
      <c r="D14243" s="2">
        <v>38.24</v>
      </c>
      <c r="E14243" s="2"/>
    </row>
    <row r="14244" spans="1:5" x14ac:dyDescent="0.25">
      <c r="A14244" s="1">
        <v>14.282646472171116</v>
      </c>
      <c r="B14244" s="2">
        <v>497337.84</v>
      </c>
      <c r="C14244" s="2">
        <v>4486405.95</v>
      </c>
      <c r="D14244" s="2">
        <v>38.17</v>
      </c>
      <c r="E14244" s="2"/>
    </row>
    <row r="14245" spans="1:5" x14ac:dyDescent="0.25">
      <c r="A14245" s="1">
        <v>14.283644971044547</v>
      </c>
      <c r="B14245" s="2">
        <v>497337.35</v>
      </c>
      <c r="C14245" s="2">
        <v>4486406.82</v>
      </c>
      <c r="D14245" s="2">
        <v>38.119999999999997</v>
      </c>
      <c r="E14245" s="2"/>
    </row>
    <row r="14246" spans="1:5" x14ac:dyDescent="0.25">
      <c r="A14246" s="1">
        <v>14.284643469917949</v>
      </c>
      <c r="B14246" s="2">
        <v>497336.86</v>
      </c>
      <c r="C14246" s="2">
        <v>4486407.6900000004</v>
      </c>
      <c r="D14246" s="2">
        <v>38.14</v>
      </c>
      <c r="E14246" s="2"/>
    </row>
    <row r="14247" spans="1:5" x14ac:dyDescent="0.25">
      <c r="A14247" s="1">
        <v>14.285641968790539</v>
      </c>
      <c r="B14247" s="2">
        <v>497336.37</v>
      </c>
      <c r="C14247" s="2">
        <v>4486408.5599999996</v>
      </c>
      <c r="D14247" s="2">
        <v>38.119999999999997</v>
      </c>
      <c r="E14247" s="2"/>
    </row>
    <row r="14248" spans="1:5" x14ac:dyDescent="0.25">
      <c r="A14248" s="1">
        <v>14.286640467663942</v>
      </c>
      <c r="B14248" s="2">
        <v>497335.88</v>
      </c>
      <c r="C14248" s="2">
        <v>4486409.43</v>
      </c>
      <c r="D14248" s="2">
        <v>38.049999999999997</v>
      </c>
      <c r="E14248" s="2"/>
    </row>
    <row r="14249" spans="1:5" x14ac:dyDescent="0.25">
      <c r="A14249" s="1">
        <v>14.287638966537344</v>
      </c>
      <c r="B14249" s="2">
        <v>497335.39</v>
      </c>
      <c r="C14249" s="2">
        <v>4486410.3</v>
      </c>
      <c r="D14249" s="2">
        <v>38.03</v>
      </c>
      <c r="E14249" s="2"/>
    </row>
    <row r="14250" spans="1:5" x14ac:dyDescent="0.25">
      <c r="A14250" s="1">
        <v>14.288637465410746</v>
      </c>
      <c r="B14250" s="2">
        <v>497334.9</v>
      </c>
      <c r="C14250" s="2">
        <v>4486411.17</v>
      </c>
      <c r="D14250" s="2">
        <v>38.049999999999997</v>
      </c>
      <c r="E14250" s="2"/>
    </row>
    <row r="14251" spans="1:5" x14ac:dyDescent="0.25">
      <c r="A14251" s="1">
        <v>14.289640909480037</v>
      </c>
      <c r="B14251" s="2">
        <v>497334.4</v>
      </c>
      <c r="C14251" s="2">
        <v>4486412.04</v>
      </c>
      <c r="D14251" s="2">
        <v>38.07</v>
      </c>
      <c r="E14251" s="2"/>
    </row>
    <row r="14252" spans="1:5" x14ac:dyDescent="0.25">
      <c r="A14252" s="1">
        <v>14.290648133387542</v>
      </c>
      <c r="B14252" s="2">
        <v>497333.91</v>
      </c>
      <c r="C14252" s="2">
        <v>4486412.92</v>
      </c>
      <c r="D14252" s="2">
        <v>37.97</v>
      </c>
      <c r="E14252" s="2"/>
    </row>
    <row r="14253" spans="1:5" x14ac:dyDescent="0.25">
      <c r="A14253" s="1">
        <v>14.291646632260944</v>
      </c>
      <c r="B14253" s="2">
        <v>497333.42</v>
      </c>
      <c r="C14253" s="2">
        <v>4486413.79</v>
      </c>
      <c r="D14253" s="2">
        <v>37.93</v>
      </c>
      <c r="E14253" s="2"/>
    </row>
    <row r="14254" spans="1:5" x14ac:dyDescent="0.25">
      <c r="A14254" s="1">
        <v>14.292645131134346</v>
      </c>
      <c r="B14254" s="2">
        <v>497332.93</v>
      </c>
      <c r="C14254" s="2">
        <v>4486414.66</v>
      </c>
      <c r="D14254" s="2">
        <v>37.96</v>
      </c>
      <c r="E14254" s="2"/>
    </row>
    <row r="14255" spans="1:5" x14ac:dyDescent="0.25">
      <c r="A14255" s="1">
        <v>14.293643630007749</v>
      </c>
      <c r="B14255" s="2">
        <v>497332.44</v>
      </c>
      <c r="C14255" s="2">
        <v>4486415.53</v>
      </c>
      <c r="D14255" s="2">
        <v>37.950000000000003</v>
      </c>
      <c r="E14255" s="2"/>
    </row>
    <row r="14256" spans="1:5" x14ac:dyDescent="0.25">
      <c r="A14256" s="1">
        <v>14.294642128881151</v>
      </c>
      <c r="B14256" s="2">
        <v>497331.95</v>
      </c>
      <c r="C14256" s="2">
        <v>4486416.4000000004</v>
      </c>
      <c r="D14256" s="2">
        <v>37.869999999999997</v>
      </c>
      <c r="E14256" s="2"/>
    </row>
    <row r="14257" spans="1:5" x14ac:dyDescent="0.25">
      <c r="A14257" s="1">
        <v>14.295640627753741</v>
      </c>
      <c r="B14257" s="2">
        <v>497331.46</v>
      </c>
      <c r="C14257" s="2">
        <v>4486417.2699999996</v>
      </c>
      <c r="D14257" s="2">
        <v>37.81</v>
      </c>
      <c r="E14257" s="2"/>
    </row>
    <row r="14258" spans="1:5" x14ac:dyDescent="0.25">
      <c r="A14258" s="1">
        <v>14.296639126627172</v>
      </c>
      <c r="B14258" s="2">
        <v>497330.97</v>
      </c>
      <c r="C14258" s="2">
        <v>4486418.1399999997</v>
      </c>
      <c r="D14258" s="2">
        <v>37.86</v>
      </c>
      <c r="E14258" s="2"/>
    </row>
    <row r="14259" spans="1:5" x14ac:dyDescent="0.25">
      <c r="A14259" s="1">
        <v>14.297637625500574</v>
      </c>
      <c r="B14259" s="2">
        <v>497330.48</v>
      </c>
      <c r="C14259" s="2">
        <v>4486419.01</v>
      </c>
      <c r="D14259" s="2">
        <v>37.86</v>
      </c>
      <c r="E14259" s="2"/>
    </row>
    <row r="14260" spans="1:5" x14ac:dyDescent="0.25">
      <c r="A14260" s="1">
        <v>14.298644849408051</v>
      </c>
      <c r="B14260" s="2">
        <v>497329.99</v>
      </c>
      <c r="C14260" s="2">
        <v>4486419.8899999997</v>
      </c>
      <c r="D14260" s="2">
        <v>37.81</v>
      </c>
      <c r="E14260" s="2"/>
    </row>
    <row r="14261" spans="1:5" x14ac:dyDescent="0.25">
      <c r="A14261" s="1">
        <v>14.299643348281453</v>
      </c>
      <c r="B14261" s="2">
        <v>497329.5</v>
      </c>
      <c r="C14261" s="2">
        <v>4486420.76</v>
      </c>
      <c r="D14261" s="2">
        <v>37.729999999999997</v>
      </c>
      <c r="E14261" s="2"/>
    </row>
    <row r="14262" spans="1:5" x14ac:dyDescent="0.25">
      <c r="A14262" s="1">
        <v>14.300641847154855</v>
      </c>
      <c r="B14262" s="2">
        <v>497329.01</v>
      </c>
      <c r="C14262" s="2">
        <v>4486421.63</v>
      </c>
      <c r="D14262" s="2">
        <v>37.770000000000003</v>
      </c>
      <c r="E14262" s="2"/>
    </row>
    <row r="14263" spans="1:5" x14ac:dyDescent="0.25">
      <c r="A14263" s="1">
        <v>14.301645291224146</v>
      </c>
      <c r="B14263" s="2">
        <v>497328.51</v>
      </c>
      <c r="C14263" s="2">
        <v>4486422.5</v>
      </c>
      <c r="D14263" s="2">
        <v>37.83</v>
      </c>
      <c r="E14263" s="2"/>
    </row>
    <row r="14264" spans="1:5" x14ac:dyDescent="0.25">
      <c r="A14264" s="1">
        <v>14.302643790097548</v>
      </c>
      <c r="B14264" s="2">
        <v>497328.02</v>
      </c>
      <c r="C14264" s="2">
        <v>4486423.37</v>
      </c>
      <c r="D14264" s="2">
        <v>37.71</v>
      </c>
      <c r="E14264" s="2"/>
    </row>
    <row r="14265" spans="1:5" x14ac:dyDescent="0.25">
      <c r="A14265" s="1">
        <v>14.30364228897095</v>
      </c>
      <c r="B14265" s="2">
        <v>497327.53</v>
      </c>
      <c r="C14265" s="2">
        <v>4486424.24</v>
      </c>
      <c r="D14265" s="2">
        <v>37.630000000000003</v>
      </c>
      <c r="E14265" s="2"/>
    </row>
    <row r="14266" spans="1:5" x14ac:dyDescent="0.25">
      <c r="A14266" s="1">
        <v>14.304640787844381</v>
      </c>
      <c r="B14266" s="2">
        <v>497327.04</v>
      </c>
      <c r="C14266" s="2">
        <v>4486425.1100000003</v>
      </c>
      <c r="D14266" s="2">
        <v>37.65</v>
      </c>
      <c r="E14266" s="2"/>
    </row>
    <row r="14267" spans="1:5" x14ac:dyDescent="0.25">
      <c r="A14267" s="1">
        <v>14.305639286717783</v>
      </c>
      <c r="B14267" s="2">
        <v>497326.55</v>
      </c>
      <c r="C14267" s="2">
        <v>4486425.9800000004</v>
      </c>
      <c r="D14267" s="2">
        <v>37.69</v>
      </c>
      <c r="E14267" s="2"/>
    </row>
    <row r="14268" spans="1:5" x14ac:dyDescent="0.25">
      <c r="A14268" s="1">
        <v>14.30664651062526</v>
      </c>
      <c r="B14268" s="2">
        <v>497326.06</v>
      </c>
      <c r="C14268" s="2">
        <v>4486426.8600000003</v>
      </c>
      <c r="D14268" s="2">
        <v>37.590000000000003</v>
      </c>
      <c r="E14268" s="2"/>
    </row>
    <row r="14269" spans="1:5" x14ac:dyDescent="0.25">
      <c r="A14269" s="1">
        <v>14.307645009498662</v>
      </c>
      <c r="B14269" s="2">
        <v>497325.57</v>
      </c>
      <c r="C14269" s="2">
        <v>4486427.7300000004</v>
      </c>
      <c r="D14269" s="2">
        <v>37.549999999999997</v>
      </c>
      <c r="E14269" s="2"/>
    </row>
    <row r="14270" spans="1:5" x14ac:dyDescent="0.25">
      <c r="A14270" s="1">
        <v>14.308643508371253</v>
      </c>
      <c r="B14270" s="2">
        <v>497325.08</v>
      </c>
      <c r="C14270" s="2">
        <v>4486428.5999999996</v>
      </c>
      <c r="D14270" s="2">
        <v>37.590000000000003</v>
      </c>
      <c r="E14270" s="2"/>
    </row>
    <row r="14271" spans="1:5" x14ac:dyDescent="0.25">
      <c r="A14271" s="1">
        <v>14.309642007244655</v>
      </c>
      <c r="B14271" s="2">
        <v>497324.59</v>
      </c>
      <c r="C14271" s="2">
        <v>4486429.47</v>
      </c>
      <c r="D14271" s="2">
        <v>37.64</v>
      </c>
      <c r="E14271" s="2"/>
    </row>
    <row r="14272" spans="1:5" x14ac:dyDescent="0.25">
      <c r="A14272" s="1">
        <v>14.310640506118085</v>
      </c>
      <c r="B14272" s="2">
        <v>497324.1</v>
      </c>
      <c r="C14272" s="2">
        <v>4486430.34</v>
      </c>
      <c r="D14272" s="2">
        <v>37.549999999999997</v>
      </c>
      <c r="E14272" s="2"/>
    </row>
    <row r="14273" spans="1:5" x14ac:dyDescent="0.25">
      <c r="A14273" s="1">
        <v>14.311639004991488</v>
      </c>
      <c r="B14273" s="2">
        <v>497323.61</v>
      </c>
      <c r="C14273" s="2">
        <v>4486431.21</v>
      </c>
      <c r="D14273" s="2">
        <v>37.47</v>
      </c>
      <c r="E14273" s="2"/>
    </row>
    <row r="14274" spans="1:5" x14ac:dyDescent="0.25">
      <c r="A14274" s="1">
        <v>14.31263750386489</v>
      </c>
      <c r="B14274" s="2">
        <v>497323.12</v>
      </c>
      <c r="C14274" s="2">
        <v>4486432.08</v>
      </c>
      <c r="D14274" s="2">
        <v>37.51</v>
      </c>
      <c r="E14274" s="2"/>
    </row>
    <row r="14275" spans="1:5" x14ac:dyDescent="0.25">
      <c r="A14275" s="1">
        <v>14.313636002738292</v>
      </c>
      <c r="B14275" s="2">
        <v>497322.63</v>
      </c>
      <c r="C14275" s="2">
        <v>4486432.95</v>
      </c>
      <c r="D14275" s="2">
        <v>37.51</v>
      </c>
      <c r="E14275" s="2"/>
    </row>
    <row r="14276" spans="1:5" x14ac:dyDescent="0.25">
      <c r="A14276" s="1">
        <v>14.314648129212506</v>
      </c>
      <c r="B14276" s="2">
        <v>497322.13</v>
      </c>
      <c r="C14276" s="2">
        <v>4486433.83</v>
      </c>
      <c r="D14276" s="2">
        <v>37.42</v>
      </c>
      <c r="E14276" s="2"/>
    </row>
    <row r="14277" spans="1:5" x14ac:dyDescent="0.25">
      <c r="A14277" s="1">
        <v>14.315646628085908</v>
      </c>
      <c r="B14277" s="2">
        <v>497321.64</v>
      </c>
      <c r="C14277" s="2">
        <v>4486434.7</v>
      </c>
      <c r="D14277" s="2">
        <v>37.39</v>
      </c>
      <c r="E14277" s="2"/>
    </row>
    <row r="14278" spans="1:5" x14ac:dyDescent="0.25">
      <c r="A14278" s="1">
        <v>14.31664512695931</v>
      </c>
      <c r="B14278" s="2">
        <v>497321.15</v>
      </c>
      <c r="C14278" s="2">
        <v>4486435.57</v>
      </c>
      <c r="D14278" s="2">
        <v>37.51</v>
      </c>
      <c r="E14278" s="2"/>
    </row>
    <row r="14279" spans="1:5" x14ac:dyDescent="0.25">
      <c r="A14279" s="1">
        <v>14.317643625832741</v>
      </c>
      <c r="B14279" s="2">
        <v>497320.66</v>
      </c>
      <c r="C14279" s="2">
        <v>4486436.4400000004</v>
      </c>
      <c r="D14279" s="2">
        <v>37.479999999999997</v>
      </c>
      <c r="E14279" s="2"/>
    </row>
    <row r="14280" spans="1:5" x14ac:dyDescent="0.25">
      <c r="A14280" s="1">
        <v>14.318642124705331</v>
      </c>
      <c r="B14280" s="2">
        <v>497320.17</v>
      </c>
      <c r="C14280" s="2">
        <v>4486437.3099999996</v>
      </c>
      <c r="D14280" s="2">
        <v>37.409999999999997</v>
      </c>
      <c r="E14280" s="2"/>
    </row>
    <row r="14281" spans="1:5" x14ac:dyDescent="0.25">
      <c r="A14281" s="1">
        <v>14.319640623578733</v>
      </c>
      <c r="B14281" s="2">
        <v>497319.67999999999</v>
      </c>
      <c r="C14281" s="2">
        <v>4486438.18</v>
      </c>
      <c r="D14281" s="2">
        <v>37.33</v>
      </c>
      <c r="E14281" s="2"/>
    </row>
    <row r="14282" spans="1:5" x14ac:dyDescent="0.25">
      <c r="A14282" s="1">
        <v>14.320639122452135</v>
      </c>
      <c r="B14282" s="2">
        <v>497319.19</v>
      </c>
      <c r="C14282" s="2">
        <v>4486439.05</v>
      </c>
      <c r="D14282" s="2">
        <v>37.380000000000003</v>
      </c>
      <c r="E14282" s="2"/>
    </row>
    <row r="14283" spans="1:5" x14ac:dyDescent="0.25">
      <c r="A14283" s="1">
        <v>14.321637621325538</v>
      </c>
      <c r="B14283" s="2">
        <v>497318.7</v>
      </c>
      <c r="C14283" s="2">
        <v>4486439.92</v>
      </c>
      <c r="D14283" s="2">
        <v>37.46</v>
      </c>
      <c r="E14283" s="2"/>
    </row>
    <row r="14284" spans="1:5" x14ac:dyDescent="0.25">
      <c r="A14284" s="1">
        <v>14.322644845233015</v>
      </c>
      <c r="B14284" s="2">
        <v>497318.21</v>
      </c>
      <c r="C14284" s="2">
        <v>4486440.8</v>
      </c>
      <c r="D14284" s="2">
        <v>37.36</v>
      </c>
      <c r="E14284" s="2"/>
    </row>
    <row r="14285" spans="1:5" x14ac:dyDescent="0.25">
      <c r="A14285" s="1">
        <v>14.323643344106445</v>
      </c>
      <c r="B14285" s="2">
        <v>497317.72</v>
      </c>
      <c r="C14285" s="2">
        <v>4486441.67</v>
      </c>
      <c r="D14285" s="2">
        <v>37.24</v>
      </c>
      <c r="E14285" s="2"/>
    </row>
    <row r="14286" spans="1:5" x14ac:dyDescent="0.25">
      <c r="A14286" s="1">
        <v>14.324641842979847</v>
      </c>
      <c r="B14286" s="2">
        <v>497317.23</v>
      </c>
      <c r="C14286" s="2">
        <v>4486442.54</v>
      </c>
      <c r="D14286" s="2">
        <v>37.28</v>
      </c>
      <c r="E14286" s="2"/>
    </row>
    <row r="14287" spans="1:5" x14ac:dyDescent="0.25">
      <c r="A14287" s="1">
        <v>14.32564034185325</v>
      </c>
      <c r="B14287" s="2">
        <v>497316.74</v>
      </c>
      <c r="C14287" s="2">
        <v>4486443.41</v>
      </c>
      <c r="D14287" s="2">
        <v>37.369999999999997</v>
      </c>
      <c r="E14287" s="2"/>
    </row>
    <row r="14288" spans="1:5" x14ac:dyDescent="0.25">
      <c r="A14288" s="1">
        <v>14.32664378592254</v>
      </c>
      <c r="B14288" s="2">
        <v>497316.24</v>
      </c>
      <c r="C14288" s="2">
        <v>4486444.28</v>
      </c>
      <c r="D14288" s="2">
        <v>37.26</v>
      </c>
      <c r="E14288" s="2"/>
    </row>
    <row r="14289" spans="1:5" x14ac:dyDescent="0.25">
      <c r="A14289" s="1">
        <v>14.327642284795942</v>
      </c>
      <c r="B14289" s="2">
        <v>497315.75</v>
      </c>
      <c r="C14289" s="2">
        <v>4486445.1500000004</v>
      </c>
      <c r="D14289" s="2">
        <v>37.130000000000003</v>
      </c>
      <c r="E14289" s="2"/>
    </row>
    <row r="14290" spans="1:5" x14ac:dyDescent="0.25">
      <c r="A14290" s="1">
        <v>14.328640783668533</v>
      </c>
      <c r="B14290" s="2">
        <v>497315.26</v>
      </c>
      <c r="C14290" s="2">
        <v>4486446.0199999996</v>
      </c>
      <c r="D14290" s="2">
        <v>37.19</v>
      </c>
      <c r="E14290" s="2"/>
    </row>
    <row r="14291" spans="1:5" x14ac:dyDescent="0.25">
      <c r="A14291" s="1">
        <v>14.329639282541935</v>
      </c>
      <c r="B14291" s="2">
        <v>497314.77</v>
      </c>
      <c r="C14291" s="2">
        <v>4486446.8899999997</v>
      </c>
      <c r="D14291" s="2">
        <v>37.24</v>
      </c>
      <c r="E14291" s="2"/>
    </row>
    <row r="14292" spans="1:5" x14ac:dyDescent="0.25">
      <c r="A14292" s="1">
        <v>14.330646506449412</v>
      </c>
      <c r="B14292" s="2">
        <v>497314.28</v>
      </c>
      <c r="C14292" s="2">
        <v>4486447.7699999996</v>
      </c>
      <c r="D14292" s="2">
        <v>37.159999999999997</v>
      </c>
      <c r="E14292" s="2"/>
    </row>
    <row r="14293" spans="1:5" x14ac:dyDescent="0.25">
      <c r="A14293" s="1">
        <v>14.331645005322843</v>
      </c>
      <c r="B14293" s="2">
        <v>497313.79</v>
      </c>
      <c r="C14293" s="2">
        <v>4486448.6399999997</v>
      </c>
      <c r="D14293" s="2">
        <v>37.06</v>
      </c>
      <c r="E14293" s="2"/>
    </row>
    <row r="14294" spans="1:5" x14ac:dyDescent="0.25">
      <c r="A14294" s="1">
        <v>14.332643504196245</v>
      </c>
      <c r="B14294" s="2">
        <v>497313.3</v>
      </c>
      <c r="C14294" s="2">
        <v>4486449.51</v>
      </c>
      <c r="D14294" s="2">
        <v>37.119999999999997</v>
      </c>
      <c r="E14294" s="2"/>
    </row>
    <row r="14295" spans="1:5" x14ac:dyDescent="0.25">
      <c r="A14295" s="1">
        <v>14.333642003069647</v>
      </c>
      <c r="B14295" s="2">
        <v>497312.81</v>
      </c>
      <c r="C14295" s="2">
        <v>4486450.38</v>
      </c>
      <c r="D14295" s="2">
        <v>37.17</v>
      </c>
      <c r="E14295" s="2"/>
    </row>
    <row r="14296" spans="1:5" x14ac:dyDescent="0.25">
      <c r="A14296" s="1">
        <v>14.334640501943049</v>
      </c>
      <c r="B14296" s="2">
        <v>497312.32</v>
      </c>
      <c r="C14296" s="2">
        <v>4486451.25</v>
      </c>
      <c r="D14296" s="2">
        <v>37.1</v>
      </c>
      <c r="E14296" s="2"/>
    </row>
    <row r="14297" spans="1:5" x14ac:dyDescent="0.25">
      <c r="A14297" s="1">
        <v>14.335639000816451</v>
      </c>
      <c r="B14297" s="2">
        <v>497311.83</v>
      </c>
      <c r="C14297" s="2">
        <v>4486452.12</v>
      </c>
      <c r="D14297" s="2">
        <v>37.020000000000003</v>
      </c>
      <c r="E14297" s="2"/>
    </row>
    <row r="14298" spans="1:5" x14ac:dyDescent="0.25">
      <c r="A14298" s="1">
        <v>14.336637499689854</v>
      </c>
      <c r="B14298" s="2">
        <v>497311.34</v>
      </c>
      <c r="C14298" s="2">
        <v>4486452.99</v>
      </c>
      <c r="D14298" s="2">
        <v>37.049999999999997</v>
      </c>
      <c r="E14298" s="2"/>
    </row>
    <row r="14299" spans="1:5" x14ac:dyDescent="0.25">
      <c r="A14299" s="1">
        <v>14.337635998563284</v>
      </c>
      <c r="B14299" s="2">
        <v>497310.85</v>
      </c>
      <c r="C14299" s="2">
        <v>4486453.8600000003</v>
      </c>
      <c r="D14299" s="2">
        <v>37.08</v>
      </c>
      <c r="E14299" s="2"/>
    </row>
    <row r="14300" spans="1:5" x14ac:dyDescent="0.25">
      <c r="A14300" s="1">
        <v>14.338648125037498</v>
      </c>
      <c r="B14300" s="2">
        <v>497310.35</v>
      </c>
      <c r="C14300" s="2">
        <v>4486454.74</v>
      </c>
      <c r="D14300" s="2">
        <v>37.04</v>
      </c>
      <c r="E14300" s="2"/>
    </row>
    <row r="14301" spans="1:5" x14ac:dyDescent="0.25">
      <c r="A14301" s="1">
        <v>14.339507717964404</v>
      </c>
      <c r="B14301" s="2">
        <v>497309.93</v>
      </c>
      <c r="C14301" s="2">
        <v>4486455.49</v>
      </c>
      <c r="D14301" s="2">
        <v>36.96</v>
      </c>
      <c r="E14301" s="2"/>
    </row>
    <row r="14302" spans="1:5" x14ac:dyDescent="0.25">
      <c r="A14302" s="1">
        <v>14.340506216837806</v>
      </c>
      <c r="B14302" s="2">
        <v>497309.44</v>
      </c>
      <c r="C14302" s="2">
        <v>4486456.3600000003</v>
      </c>
      <c r="D14302" s="2">
        <v>37.01</v>
      </c>
      <c r="E14302" s="2"/>
    </row>
    <row r="14303" spans="1:5" x14ac:dyDescent="0.25">
      <c r="A14303" s="1">
        <v>14.341504715711208</v>
      </c>
      <c r="B14303" s="2">
        <v>497308.95</v>
      </c>
      <c r="C14303" s="2">
        <v>4486457.2300000004</v>
      </c>
      <c r="D14303" s="2">
        <v>37.090000000000003</v>
      </c>
      <c r="E14303" s="2"/>
    </row>
    <row r="14304" spans="1:5" x14ac:dyDescent="0.25">
      <c r="A14304" s="1">
        <v>14.342503214583799</v>
      </c>
      <c r="B14304" s="2">
        <v>497308.46</v>
      </c>
      <c r="C14304" s="2">
        <v>4486458.0999999996</v>
      </c>
      <c r="D14304" s="2">
        <v>36.96</v>
      </c>
      <c r="E14304" s="2"/>
    </row>
    <row r="14305" spans="1:5" x14ac:dyDescent="0.25">
      <c r="A14305" s="1">
        <v>14.343501713457229</v>
      </c>
      <c r="B14305" s="2">
        <v>497307.97</v>
      </c>
      <c r="C14305" s="2">
        <v>4486458.97</v>
      </c>
      <c r="D14305" s="2">
        <v>36.9</v>
      </c>
      <c r="E14305" s="2"/>
    </row>
    <row r="14306" spans="1:5" x14ac:dyDescent="0.25">
      <c r="A14306" s="1">
        <v>14.344513839931443</v>
      </c>
      <c r="B14306" s="2">
        <v>497307.47</v>
      </c>
      <c r="C14306" s="2">
        <v>4486459.8499999996</v>
      </c>
      <c r="D14306" s="2">
        <v>36.97</v>
      </c>
      <c r="E14306" s="2"/>
    </row>
    <row r="14307" spans="1:5" x14ac:dyDescent="0.25">
      <c r="A14307" s="1">
        <v>14.345512338804845</v>
      </c>
      <c r="B14307" s="2">
        <v>497306.98</v>
      </c>
      <c r="C14307" s="2">
        <v>4486460.72</v>
      </c>
      <c r="D14307" s="2">
        <v>37.06</v>
      </c>
      <c r="E14307" s="2"/>
    </row>
    <row r="14308" spans="1:5" x14ac:dyDescent="0.25">
      <c r="A14308" s="1">
        <v>14.346510837678247</v>
      </c>
      <c r="B14308" s="2">
        <v>497306.49</v>
      </c>
      <c r="C14308" s="2">
        <v>4486461.59</v>
      </c>
      <c r="D14308" s="2">
        <v>36.950000000000003</v>
      </c>
      <c r="E14308" s="2"/>
    </row>
    <row r="14309" spans="1:5" x14ac:dyDescent="0.25">
      <c r="A14309" s="1">
        <v>14.347509336551649</v>
      </c>
      <c r="B14309" s="2">
        <v>497306</v>
      </c>
      <c r="C14309" s="2">
        <v>4486462.46</v>
      </c>
      <c r="D14309" s="2">
        <v>36.869999999999997</v>
      </c>
      <c r="E14309" s="2"/>
    </row>
    <row r="14310" spans="1:5" x14ac:dyDescent="0.25">
      <c r="A14310" s="1">
        <v>14.348507835425051</v>
      </c>
      <c r="B14310" s="2">
        <v>497305.51</v>
      </c>
      <c r="C14310" s="2">
        <v>4486463.33</v>
      </c>
      <c r="D14310" s="2">
        <v>37</v>
      </c>
      <c r="E14310" s="2"/>
    </row>
    <row r="14311" spans="1:5" x14ac:dyDescent="0.25">
      <c r="A14311" s="1">
        <v>14.349506334298454</v>
      </c>
      <c r="B14311" s="2">
        <v>497305.02</v>
      </c>
      <c r="C14311" s="2">
        <v>4486464.2</v>
      </c>
      <c r="D14311" s="2">
        <v>36.94</v>
      </c>
      <c r="E14311" s="2"/>
    </row>
    <row r="14312" spans="1:5" x14ac:dyDescent="0.25">
      <c r="A14312" s="1">
        <v>14.350504833171856</v>
      </c>
      <c r="B14312" s="2">
        <v>497304.53</v>
      </c>
      <c r="C14312" s="2">
        <v>4486465.07</v>
      </c>
      <c r="D14312" s="2">
        <v>36.81</v>
      </c>
      <c r="E14312" s="2"/>
    </row>
    <row r="14313" spans="1:5" x14ac:dyDescent="0.25">
      <c r="A14313" s="1">
        <v>14.351503332045286</v>
      </c>
      <c r="B14313" s="2">
        <v>497304.04</v>
      </c>
      <c r="C14313" s="2">
        <v>4486465.9400000004</v>
      </c>
      <c r="D14313" s="2">
        <v>36.81</v>
      </c>
      <c r="E14313" s="2"/>
    </row>
    <row r="14314" spans="1:5" x14ac:dyDescent="0.25">
      <c r="A14314" s="1">
        <v>14.352501830917877</v>
      </c>
      <c r="B14314" s="2">
        <v>497303.55</v>
      </c>
      <c r="C14314" s="2">
        <v>4486466.8099999996</v>
      </c>
      <c r="D14314" s="2">
        <v>36.880000000000003</v>
      </c>
      <c r="E14314" s="2"/>
    </row>
    <row r="14315" spans="1:5" x14ac:dyDescent="0.25">
      <c r="A14315" s="1">
        <v>14.353509054826167</v>
      </c>
      <c r="B14315" s="2">
        <v>497303.06</v>
      </c>
      <c r="C14315" s="2">
        <v>4486467.6900000004</v>
      </c>
      <c r="D14315" s="2">
        <v>36.880000000000003</v>
      </c>
      <c r="E14315" s="2"/>
    </row>
    <row r="14316" spans="1:5" x14ac:dyDescent="0.25">
      <c r="A14316" s="1">
        <v>14.35451249889465</v>
      </c>
      <c r="B14316" s="2">
        <v>497302.56</v>
      </c>
      <c r="C14316" s="2">
        <v>4486468.5599999996</v>
      </c>
      <c r="D14316" s="2">
        <v>36.81</v>
      </c>
      <c r="E14316" s="2"/>
    </row>
    <row r="14317" spans="1:5" x14ac:dyDescent="0.25">
      <c r="A14317" s="1">
        <v>14.355510997768052</v>
      </c>
      <c r="B14317" s="2">
        <v>497302.07</v>
      </c>
      <c r="C14317" s="2">
        <v>4486469.43</v>
      </c>
      <c r="D14317" s="2">
        <v>36.71</v>
      </c>
      <c r="E14317" s="2"/>
    </row>
    <row r="14318" spans="1:5" x14ac:dyDescent="0.25">
      <c r="A14318" s="1">
        <v>14.356509496641454</v>
      </c>
      <c r="B14318" s="2">
        <v>497301.58</v>
      </c>
      <c r="C14318" s="2">
        <v>4486470.3</v>
      </c>
      <c r="D14318" s="2">
        <v>36.79</v>
      </c>
      <c r="E14318" s="2"/>
    </row>
    <row r="14319" spans="1:5" x14ac:dyDescent="0.25">
      <c r="A14319" s="1">
        <v>14.357507995514856</v>
      </c>
      <c r="B14319" s="2">
        <v>497301.09</v>
      </c>
      <c r="C14319" s="2">
        <v>4486471.17</v>
      </c>
      <c r="D14319" s="2">
        <v>36.76</v>
      </c>
      <c r="E14319" s="2"/>
    </row>
    <row r="14320" spans="1:5" x14ac:dyDescent="0.25">
      <c r="A14320" s="1">
        <v>14.358506494388287</v>
      </c>
      <c r="B14320" s="2">
        <v>497300.6</v>
      </c>
      <c r="C14320" s="2">
        <v>4486472.04</v>
      </c>
      <c r="D14320" s="2">
        <v>36.72</v>
      </c>
      <c r="E14320" s="2"/>
    </row>
    <row r="14321" spans="1:5" x14ac:dyDescent="0.25">
      <c r="A14321" s="1">
        <v>14.359504993261689</v>
      </c>
      <c r="B14321" s="2">
        <v>497300.11</v>
      </c>
      <c r="C14321" s="2">
        <v>4486472.91</v>
      </c>
      <c r="D14321" s="2">
        <v>36.700000000000003</v>
      </c>
      <c r="E14321" s="2"/>
    </row>
    <row r="14322" spans="1:5" x14ac:dyDescent="0.25">
      <c r="A14322" s="1">
        <v>14.360503492135091</v>
      </c>
      <c r="B14322" s="2">
        <v>497299.62</v>
      </c>
      <c r="C14322" s="2">
        <v>4486473.78</v>
      </c>
      <c r="D14322" s="2">
        <v>36.75</v>
      </c>
      <c r="E14322" s="2"/>
    </row>
    <row r="14323" spans="1:5" x14ac:dyDescent="0.25">
      <c r="A14323" s="1">
        <v>14.361501991008494</v>
      </c>
      <c r="B14323" s="2">
        <v>497299.13</v>
      </c>
      <c r="C14323" s="2">
        <v>4486474.6500000004</v>
      </c>
      <c r="D14323" s="2">
        <v>36.71</v>
      </c>
      <c r="E14323" s="2"/>
    </row>
    <row r="14324" spans="1:5" x14ac:dyDescent="0.25">
      <c r="A14324" s="1">
        <v>14.362509214915971</v>
      </c>
      <c r="B14324" s="2">
        <v>497298.64</v>
      </c>
      <c r="C14324" s="2">
        <v>4486475.53</v>
      </c>
      <c r="D14324" s="2">
        <v>36.67</v>
      </c>
      <c r="E14324" s="2"/>
    </row>
    <row r="14325" spans="1:5" x14ac:dyDescent="0.25">
      <c r="A14325" s="1">
        <v>14.363512658985261</v>
      </c>
      <c r="B14325" s="2">
        <v>497298.14</v>
      </c>
      <c r="C14325" s="2">
        <v>4486476.4000000004</v>
      </c>
      <c r="D14325" s="2">
        <v>36.64</v>
      </c>
      <c r="E14325" s="2"/>
    </row>
    <row r="14326" spans="1:5" x14ac:dyDescent="0.25">
      <c r="A14326" s="1">
        <v>14.364511157857851</v>
      </c>
      <c r="B14326" s="2">
        <v>497297.65</v>
      </c>
      <c r="C14326" s="2">
        <v>4486477.2699999996</v>
      </c>
      <c r="D14326" s="2">
        <v>36.700000000000003</v>
      </c>
      <c r="E14326" s="2"/>
    </row>
    <row r="14327" spans="1:5" x14ac:dyDescent="0.25">
      <c r="A14327" s="1">
        <v>14.365509656731282</v>
      </c>
      <c r="B14327" s="2">
        <v>497297.16</v>
      </c>
      <c r="C14327" s="2">
        <v>4486478.1399999997</v>
      </c>
      <c r="D14327" s="2">
        <v>36.67</v>
      </c>
      <c r="E14327" s="2"/>
    </row>
    <row r="14328" spans="1:5" x14ac:dyDescent="0.25">
      <c r="A14328" s="1">
        <v>14.366508155604684</v>
      </c>
      <c r="B14328" s="2">
        <v>497296.67</v>
      </c>
      <c r="C14328" s="2">
        <v>4486479.01</v>
      </c>
      <c r="D14328" s="2">
        <v>36.6</v>
      </c>
      <c r="E14328" s="2"/>
    </row>
    <row r="14329" spans="1:5" x14ac:dyDescent="0.25">
      <c r="A14329" s="1">
        <v>14.367506654478087</v>
      </c>
      <c r="B14329" s="2">
        <v>497296.18</v>
      </c>
      <c r="C14329" s="2">
        <v>4486479.88</v>
      </c>
      <c r="D14329" s="2">
        <v>36.6</v>
      </c>
      <c r="E14329" s="2"/>
    </row>
    <row r="14330" spans="1:5" x14ac:dyDescent="0.25">
      <c r="A14330" s="1">
        <v>14.368505153351489</v>
      </c>
      <c r="B14330" s="2">
        <v>497295.69</v>
      </c>
      <c r="C14330" s="2">
        <v>4486480.75</v>
      </c>
      <c r="D14330" s="2">
        <v>36.68</v>
      </c>
      <c r="E14330" s="2"/>
    </row>
    <row r="14331" spans="1:5" x14ac:dyDescent="0.25">
      <c r="A14331" s="1">
        <v>14.369503652224891</v>
      </c>
      <c r="B14331" s="2">
        <v>497295.2</v>
      </c>
      <c r="C14331" s="2">
        <v>4486481.62</v>
      </c>
      <c r="D14331" s="2">
        <v>36.630000000000003</v>
      </c>
      <c r="E14331" s="2"/>
    </row>
    <row r="14332" spans="1:5" x14ac:dyDescent="0.25">
      <c r="A14332" s="1">
        <v>14.370502151098293</v>
      </c>
      <c r="B14332" s="2">
        <v>497294.71</v>
      </c>
      <c r="C14332" s="2">
        <v>4486482.49</v>
      </c>
      <c r="D14332" s="2">
        <v>36.549999999999997</v>
      </c>
      <c r="E14332" s="2"/>
    </row>
    <row r="14333" spans="1:5" x14ac:dyDescent="0.25">
      <c r="A14333" s="1">
        <v>14.371509375005799</v>
      </c>
      <c r="B14333" s="2">
        <v>497294.22</v>
      </c>
      <c r="C14333" s="2">
        <v>4486483.37</v>
      </c>
      <c r="D14333" s="2">
        <v>36.54</v>
      </c>
      <c r="E14333" s="2"/>
    </row>
    <row r="14334" spans="1:5" x14ac:dyDescent="0.25">
      <c r="A14334" s="1">
        <v>14.372512819075089</v>
      </c>
      <c r="B14334" s="2">
        <v>497293.72</v>
      </c>
      <c r="C14334" s="2">
        <v>4486484.24</v>
      </c>
      <c r="D14334" s="2">
        <v>36.630000000000003</v>
      </c>
      <c r="E14334" s="2"/>
    </row>
    <row r="14335" spans="1:5" x14ac:dyDescent="0.25">
      <c r="A14335" s="1">
        <v>14.373511317948491</v>
      </c>
      <c r="B14335" s="2">
        <v>497293.23</v>
      </c>
      <c r="C14335" s="2">
        <v>4486485.1100000003</v>
      </c>
      <c r="D14335" s="2">
        <v>36.590000000000003</v>
      </c>
      <c r="E14335" s="2"/>
    </row>
    <row r="14336" spans="1:5" x14ac:dyDescent="0.25">
      <c r="A14336" s="1">
        <v>14.374509816821893</v>
      </c>
      <c r="B14336" s="2">
        <v>497292.74</v>
      </c>
      <c r="C14336" s="2">
        <v>4486485.9800000004</v>
      </c>
      <c r="D14336" s="2">
        <v>36.5</v>
      </c>
      <c r="E14336" s="2"/>
    </row>
    <row r="14337" spans="1:5" x14ac:dyDescent="0.25">
      <c r="A14337" s="1">
        <v>14.375508315694484</v>
      </c>
      <c r="B14337" s="2">
        <v>497292.25</v>
      </c>
      <c r="C14337" s="2">
        <v>4486486.8499999996</v>
      </c>
      <c r="D14337" s="2">
        <v>36.56</v>
      </c>
      <c r="E14337" s="2"/>
    </row>
    <row r="14338" spans="1:5" x14ac:dyDescent="0.25">
      <c r="A14338" s="1">
        <v>14.376506814567886</v>
      </c>
      <c r="B14338" s="2">
        <v>497291.76</v>
      </c>
      <c r="C14338" s="2">
        <v>4486487.72</v>
      </c>
      <c r="D14338" s="2">
        <v>36.56</v>
      </c>
      <c r="E14338" s="2"/>
    </row>
    <row r="14339" spans="1:5" x14ac:dyDescent="0.25">
      <c r="A14339" s="1">
        <v>14.377505313441288</v>
      </c>
      <c r="B14339" s="2">
        <v>497291.27</v>
      </c>
      <c r="C14339" s="2">
        <v>4486488.59</v>
      </c>
      <c r="D14339" s="2">
        <v>36.479999999999997</v>
      </c>
      <c r="E14339" s="2"/>
    </row>
    <row r="14340" spans="1:5" x14ac:dyDescent="0.25">
      <c r="A14340" s="1">
        <v>14.37850381231469</v>
      </c>
      <c r="B14340" s="2">
        <v>497290.78</v>
      </c>
      <c r="C14340" s="2">
        <v>4486489.46</v>
      </c>
      <c r="D14340" s="2">
        <v>36.43</v>
      </c>
      <c r="E14340" s="2"/>
    </row>
    <row r="14341" spans="1:5" x14ac:dyDescent="0.25">
      <c r="A14341" s="1">
        <v>14.379502311188121</v>
      </c>
      <c r="B14341" s="2">
        <v>497290.29</v>
      </c>
      <c r="C14341" s="2">
        <v>4486490.33</v>
      </c>
      <c r="D14341" s="2">
        <v>36.53</v>
      </c>
      <c r="E14341" s="2"/>
    </row>
    <row r="14342" spans="1:5" x14ac:dyDescent="0.25">
      <c r="A14342" s="1">
        <v>14.380509535095598</v>
      </c>
      <c r="B14342" s="2">
        <v>497289.8</v>
      </c>
      <c r="C14342" s="2">
        <v>4486491.21</v>
      </c>
      <c r="D14342" s="2">
        <v>36.56</v>
      </c>
      <c r="E14342" s="2"/>
    </row>
    <row r="14343" spans="1:5" x14ac:dyDescent="0.25">
      <c r="A14343" s="1">
        <v>14.381508033969</v>
      </c>
      <c r="B14343" s="2">
        <v>497289.31</v>
      </c>
      <c r="C14343" s="2">
        <v>4486492.08</v>
      </c>
      <c r="D14343" s="2">
        <v>36.49</v>
      </c>
      <c r="E14343" s="2"/>
    </row>
    <row r="14344" spans="1:5" x14ac:dyDescent="0.25">
      <c r="A14344" s="1">
        <v>14.382511478038291</v>
      </c>
      <c r="B14344" s="2">
        <v>497288.81</v>
      </c>
      <c r="C14344" s="2">
        <v>4486492.95</v>
      </c>
      <c r="D14344" s="2">
        <v>36.51</v>
      </c>
      <c r="E14344" s="2"/>
    </row>
    <row r="14345" spans="1:5" x14ac:dyDescent="0.25">
      <c r="A14345" s="1">
        <v>14.383509976911693</v>
      </c>
      <c r="B14345" s="2">
        <v>497288.32</v>
      </c>
      <c r="C14345" s="2">
        <v>4486493.82</v>
      </c>
      <c r="D14345" s="2">
        <v>36.520000000000003</v>
      </c>
      <c r="E14345" s="2"/>
    </row>
    <row r="14346" spans="1:5" x14ac:dyDescent="0.25">
      <c r="A14346" s="1">
        <v>14.384508475785095</v>
      </c>
      <c r="B14346" s="2">
        <v>497287.83</v>
      </c>
      <c r="C14346" s="2">
        <v>4486494.6900000004</v>
      </c>
      <c r="D14346" s="2">
        <v>36.58</v>
      </c>
      <c r="E14346" s="2"/>
    </row>
    <row r="14347" spans="1:5" x14ac:dyDescent="0.25">
      <c r="A14347" s="1">
        <v>14.385506974657686</v>
      </c>
      <c r="B14347" s="2">
        <v>497287.34</v>
      </c>
      <c r="C14347" s="2">
        <v>4486495.5599999996</v>
      </c>
      <c r="D14347" s="2">
        <v>36.49</v>
      </c>
      <c r="E14347" s="2"/>
    </row>
    <row r="14348" spans="1:5" x14ac:dyDescent="0.25">
      <c r="A14348" s="1">
        <v>14.386505473531116</v>
      </c>
      <c r="B14348" s="2">
        <v>497286.85</v>
      </c>
      <c r="C14348" s="2">
        <v>4486496.43</v>
      </c>
      <c r="D14348" s="2">
        <v>36.369999999999997</v>
      </c>
      <c r="E14348" s="2"/>
    </row>
    <row r="14349" spans="1:5" x14ac:dyDescent="0.25">
      <c r="A14349" s="1">
        <v>14.387503972404518</v>
      </c>
      <c r="B14349" s="2">
        <v>497286.36</v>
      </c>
      <c r="C14349" s="2">
        <v>4486497.3</v>
      </c>
      <c r="D14349" s="2">
        <v>36.479999999999997</v>
      </c>
      <c r="E14349" s="2"/>
    </row>
    <row r="14350" spans="1:5" x14ac:dyDescent="0.25">
      <c r="A14350" s="1">
        <v>14.388502471277921</v>
      </c>
      <c r="B14350" s="2">
        <v>497285.87</v>
      </c>
      <c r="C14350" s="2">
        <v>4486498.17</v>
      </c>
      <c r="D14350" s="2">
        <v>36.56</v>
      </c>
      <c r="E14350" s="2"/>
    </row>
    <row r="14351" spans="1:5" x14ac:dyDescent="0.25">
      <c r="A14351" s="1">
        <v>14.389509695185398</v>
      </c>
      <c r="B14351" s="2">
        <v>497285.38</v>
      </c>
      <c r="C14351" s="2">
        <v>4486499.05</v>
      </c>
      <c r="D14351" s="2">
        <v>36.43</v>
      </c>
      <c r="E14351" s="2"/>
    </row>
    <row r="14352" spans="1:5" x14ac:dyDescent="0.25">
      <c r="A14352" s="1">
        <v>14.3905081940588</v>
      </c>
      <c r="B14352" s="2">
        <v>497284.89</v>
      </c>
      <c r="C14352" s="2">
        <v>4486499.92</v>
      </c>
      <c r="D14352" s="2">
        <v>36.4</v>
      </c>
      <c r="E14352" s="2"/>
    </row>
    <row r="14353" spans="1:5" x14ac:dyDescent="0.25">
      <c r="A14353" s="1">
        <v>14.39151163812809</v>
      </c>
      <c r="B14353" s="2">
        <v>497284.39</v>
      </c>
      <c r="C14353" s="2">
        <v>4486500.79</v>
      </c>
      <c r="D14353" s="2">
        <v>36.46</v>
      </c>
      <c r="E14353" s="2"/>
    </row>
    <row r="14354" spans="1:5" x14ac:dyDescent="0.25">
      <c r="A14354" s="1">
        <v>14.392510137001493</v>
      </c>
      <c r="B14354" s="2">
        <v>497283.9</v>
      </c>
      <c r="C14354" s="2">
        <v>4486501.66</v>
      </c>
      <c r="D14354" s="2">
        <v>36.46</v>
      </c>
      <c r="E14354" s="2"/>
    </row>
    <row r="14355" spans="1:5" x14ac:dyDescent="0.25">
      <c r="A14355" s="1">
        <v>14.393508635874923</v>
      </c>
      <c r="B14355" s="2">
        <v>497283.41</v>
      </c>
      <c r="C14355" s="2">
        <v>4486502.53</v>
      </c>
      <c r="D14355" s="2">
        <v>36.32</v>
      </c>
      <c r="E14355" s="2"/>
    </row>
    <row r="14356" spans="1:5" x14ac:dyDescent="0.25">
      <c r="A14356" s="1">
        <v>14.394507134748325</v>
      </c>
      <c r="B14356" s="2">
        <v>497282.92</v>
      </c>
      <c r="C14356" s="2">
        <v>4486503.4000000004</v>
      </c>
      <c r="D14356" s="2">
        <v>36.25</v>
      </c>
      <c r="E14356" s="2"/>
    </row>
    <row r="14357" spans="1:5" x14ac:dyDescent="0.25">
      <c r="A14357" s="1">
        <v>14.395630077310777</v>
      </c>
      <c r="B14357" s="2">
        <v>497282.39</v>
      </c>
      <c r="C14357" s="2">
        <v>4486504.3899999997</v>
      </c>
      <c r="D14357" s="2">
        <v>36.270000000000003</v>
      </c>
      <c r="E14357" s="2"/>
    </row>
    <row r="14358" spans="1:5" x14ac:dyDescent="0.25">
      <c r="A14358" s="1">
        <v>14.396631925603225</v>
      </c>
      <c r="B14358" s="2">
        <v>497281.93</v>
      </c>
      <c r="C14358" s="2">
        <v>4486505.28</v>
      </c>
      <c r="D14358" s="2">
        <v>36.29</v>
      </c>
      <c r="E14358" s="2"/>
    </row>
    <row r="14359" spans="1:5" x14ac:dyDescent="0.25">
      <c r="A14359" s="1">
        <v>14.397629572835356</v>
      </c>
      <c r="B14359" s="2">
        <v>497281.46</v>
      </c>
      <c r="C14359" s="2">
        <v>4486506.16</v>
      </c>
      <c r="D14359" s="2">
        <v>36.18</v>
      </c>
      <c r="E14359" s="2"/>
    </row>
    <row r="14360" spans="1:5" x14ac:dyDescent="0.25">
      <c r="A14360" s="1">
        <v>14.398631421126977</v>
      </c>
      <c r="B14360" s="2">
        <v>497281</v>
      </c>
      <c r="C14360" s="2">
        <v>4486507.05</v>
      </c>
      <c r="D14360" s="2">
        <v>36.200000000000003</v>
      </c>
      <c r="E14360" s="2"/>
    </row>
    <row r="14361" spans="1:5" x14ac:dyDescent="0.25">
      <c r="A14361" s="1">
        <v>14.399629068359108</v>
      </c>
      <c r="B14361" s="2">
        <v>497280.53</v>
      </c>
      <c r="C14361" s="2">
        <v>4486507.93</v>
      </c>
      <c r="D14361" s="2">
        <v>36.29</v>
      </c>
      <c r="E14361" s="2"/>
    </row>
    <row r="14362" spans="1:5" x14ac:dyDescent="0.25">
      <c r="A14362" s="1">
        <v>14.400635547370856</v>
      </c>
      <c r="B14362" s="2">
        <v>497280.06</v>
      </c>
      <c r="C14362" s="2">
        <v>4486508.82</v>
      </c>
      <c r="D14362" s="2">
        <v>36.299999999999997</v>
      </c>
      <c r="E14362" s="2"/>
    </row>
    <row r="14363" spans="1:5" x14ac:dyDescent="0.25">
      <c r="A14363" s="1">
        <v>14.401628522697751</v>
      </c>
      <c r="B14363" s="2">
        <v>497279.6</v>
      </c>
      <c r="C14363" s="2">
        <v>4486509.7</v>
      </c>
      <c r="D14363" s="2">
        <v>36.18</v>
      </c>
      <c r="E14363" s="2"/>
    </row>
    <row r="14364" spans="1:5" x14ac:dyDescent="0.25">
      <c r="A14364" s="1">
        <v>14.402635001708648</v>
      </c>
      <c r="B14364" s="2">
        <v>497279.13</v>
      </c>
      <c r="C14364" s="2">
        <v>4486510.59</v>
      </c>
      <c r="D14364" s="2">
        <v>36.229999999999997</v>
      </c>
      <c r="E14364" s="2"/>
    </row>
    <row r="14365" spans="1:5" x14ac:dyDescent="0.25">
      <c r="A14365" s="1">
        <v>14.403627977035542</v>
      </c>
      <c r="B14365" s="2">
        <v>497278.67</v>
      </c>
      <c r="C14365" s="2">
        <v>4486511.47</v>
      </c>
      <c r="D14365" s="2">
        <v>36.32</v>
      </c>
      <c r="E14365" s="2"/>
    </row>
    <row r="14366" spans="1:5" x14ac:dyDescent="0.25">
      <c r="A14366" s="1">
        <v>14.404634456047264</v>
      </c>
      <c r="B14366" s="2">
        <v>497278.2</v>
      </c>
      <c r="C14366" s="2">
        <v>4486512.3600000003</v>
      </c>
      <c r="D14366" s="2">
        <v>36.21</v>
      </c>
      <c r="E14366" s="2"/>
    </row>
    <row r="14367" spans="1:5" x14ac:dyDescent="0.25">
      <c r="A14367" s="1">
        <v>14.405632103279421</v>
      </c>
      <c r="B14367" s="2">
        <v>497277.73</v>
      </c>
      <c r="C14367" s="2">
        <v>4486513.24</v>
      </c>
      <c r="D14367" s="2">
        <v>36.11</v>
      </c>
      <c r="E14367" s="2"/>
    </row>
    <row r="14368" spans="1:5" x14ac:dyDescent="0.25">
      <c r="A14368" s="1">
        <v>14.406633951571015</v>
      </c>
      <c r="B14368" s="2">
        <v>497277.27</v>
      </c>
      <c r="C14368" s="2">
        <v>4486514.13</v>
      </c>
      <c r="D14368" s="2">
        <v>36.11</v>
      </c>
      <c r="E14368" s="2"/>
    </row>
    <row r="14369" spans="1:5" x14ac:dyDescent="0.25">
      <c r="A14369" s="1">
        <v>14.407631598803173</v>
      </c>
      <c r="B14369" s="2">
        <v>497276.8</v>
      </c>
      <c r="C14369" s="2">
        <v>4486515.01</v>
      </c>
      <c r="D14369" s="2">
        <v>36.14</v>
      </c>
      <c r="E14369" s="2"/>
    </row>
    <row r="14370" spans="1:5" x14ac:dyDescent="0.25">
      <c r="A14370" s="1">
        <v>14.408633447095594</v>
      </c>
      <c r="B14370" s="2">
        <v>497276.34</v>
      </c>
      <c r="C14370" s="2">
        <v>4486515.9000000004</v>
      </c>
      <c r="D14370" s="2">
        <v>36.049999999999997</v>
      </c>
      <c r="E14370" s="2"/>
    </row>
    <row r="14371" spans="1:5" x14ac:dyDescent="0.25">
      <c r="A14371" s="1">
        <v>14.409631094327752</v>
      </c>
      <c r="B14371" s="2">
        <v>497275.87</v>
      </c>
      <c r="C14371" s="2">
        <v>4486516.78</v>
      </c>
      <c r="D14371" s="2">
        <v>35.93</v>
      </c>
      <c r="E14371" s="2"/>
    </row>
    <row r="14372" spans="1:5" x14ac:dyDescent="0.25">
      <c r="A14372" s="1">
        <v>14.410637573338649</v>
      </c>
      <c r="B14372" s="2">
        <v>497275.4</v>
      </c>
      <c r="C14372" s="2">
        <v>4486517.67</v>
      </c>
      <c r="D14372" s="2">
        <v>36.06</v>
      </c>
      <c r="E14372" s="2"/>
    </row>
    <row r="14373" spans="1:5" x14ac:dyDescent="0.25">
      <c r="A14373" s="1">
        <v>14.411630548665544</v>
      </c>
      <c r="B14373" s="2">
        <v>497274.94</v>
      </c>
      <c r="C14373" s="2">
        <v>4486518.55</v>
      </c>
      <c r="D14373" s="2">
        <v>36</v>
      </c>
      <c r="E14373" s="2"/>
    </row>
    <row r="14374" spans="1:5" x14ac:dyDescent="0.25">
      <c r="A14374" s="1">
        <v>14.412637027677292</v>
      </c>
      <c r="B14374" s="2">
        <v>497274.47</v>
      </c>
      <c r="C14374" s="2">
        <v>4486519.4400000004</v>
      </c>
      <c r="D14374" s="2">
        <v>35.840000000000003</v>
      </c>
      <c r="E14374" s="2"/>
    </row>
    <row r="14375" spans="1:5" x14ac:dyDescent="0.25">
      <c r="A14375" s="1">
        <v>14.41363000300416</v>
      </c>
      <c r="B14375" s="2">
        <v>497274.01</v>
      </c>
      <c r="C14375" s="2">
        <v>4486520.32</v>
      </c>
      <c r="D14375" s="2">
        <v>35.83</v>
      </c>
      <c r="E14375" s="2"/>
    </row>
    <row r="14376" spans="1:5" x14ac:dyDescent="0.25">
      <c r="A14376" s="1">
        <v>14.414636482015085</v>
      </c>
      <c r="B14376" s="2">
        <v>497273.54</v>
      </c>
      <c r="C14376" s="2">
        <v>4486521.21</v>
      </c>
      <c r="D14376" s="2">
        <v>35.880000000000003</v>
      </c>
      <c r="E14376" s="2"/>
    </row>
    <row r="14377" spans="1:5" x14ac:dyDescent="0.25">
      <c r="A14377" s="1">
        <v>14.415634129247216</v>
      </c>
      <c r="B14377" s="2">
        <v>497273.07</v>
      </c>
      <c r="C14377" s="2">
        <v>4486522.09</v>
      </c>
      <c r="D14377" s="2">
        <v>35.880000000000003</v>
      </c>
      <c r="E14377" s="2"/>
    </row>
    <row r="14378" spans="1:5" x14ac:dyDescent="0.25">
      <c r="A14378" s="1">
        <v>14.416627104574111</v>
      </c>
      <c r="B14378" s="2">
        <v>497272.61</v>
      </c>
      <c r="C14378" s="2">
        <v>4486522.97</v>
      </c>
      <c r="D14378" s="2">
        <v>35.81</v>
      </c>
      <c r="E14378" s="2"/>
    </row>
    <row r="14379" spans="1:5" x14ac:dyDescent="0.25">
      <c r="A14379" s="1">
        <v>14.417633583585832</v>
      </c>
      <c r="B14379" s="2">
        <v>497272.14</v>
      </c>
      <c r="C14379" s="2">
        <v>4486523.8600000003</v>
      </c>
      <c r="D14379" s="2">
        <v>35.78</v>
      </c>
      <c r="E14379" s="2"/>
    </row>
    <row r="14380" spans="1:5" x14ac:dyDescent="0.25">
      <c r="A14380" s="1">
        <v>14.418626558912727</v>
      </c>
      <c r="B14380" s="2">
        <v>497271.68</v>
      </c>
      <c r="C14380" s="2">
        <v>4486524.74</v>
      </c>
      <c r="D14380" s="2">
        <v>35.85</v>
      </c>
      <c r="E14380" s="2"/>
    </row>
    <row r="14381" spans="1:5" x14ac:dyDescent="0.25">
      <c r="A14381" s="1">
        <v>14.419633037923624</v>
      </c>
      <c r="B14381" s="2">
        <v>497271.21</v>
      </c>
      <c r="C14381" s="2">
        <v>4486525.63</v>
      </c>
      <c r="D14381" s="2">
        <v>35.82</v>
      </c>
      <c r="E14381" s="2"/>
    </row>
    <row r="14382" spans="1:5" x14ac:dyDescent="0.25">
      <c r="A14382" s="1">
        <v>14.420630685155782</v>
      </c>
      <c r="B14382" s="2">
        <v>497270.74</v>
      </c>
      <c r="C14382" s="2">
        <v>4486526.51</v>
      </c>
      <c r="D14382" s="2">
        <v>35.68</v>
      </c>
      <c r="E14382" s="2"/>
    </row>
    <row r="14383" spans="1:5" x14ac:dyDescent="0.25">
      <c r="A14383" s="1">
        <v>14.421632533448204</v>
      </c>
      <c r="B14383" s="2">
        <v>497270.28</v>
      </c>
      <c r="C14383" s="2">
        <v>4486527.4000000004</v>
      </c>
      <c r="D14383" s="2">
        <v>35.81</v>
      </c>
      <c r="E14383" s="2"/>
    </row>
    <row r="14384" spans="1:5" x14ac:dyDescent="0.25">
      <c r="A14384" s="1">
        <v>14.422630180680361</v>
      </c>
      <c r="B14384" s="2">
        <v>497269.81</v>
      </c>
      <c r="C14384" s="2">
        <v>4486528.28</v>
      </c>
      <c r="D14384" s="2">
        <v>35.82</v>
      </c>
      <c r="E14384" s="2"/>
    </row>
    <row r="14385" spans="1:5" x14ac:dyDescent="0.25">
      <c r="A14385" s="1">
        <v>14.423632028971982</v>
      </c>
      <c r="B14385" s="2">
        <v>497269.35</v>
      </c>
      <c r="C14385" s="2">
        <v>4486529.17</v>
      </c>
      <c r="D14385" s="2">
        <v>35.69</v>
      </c>
      <c r="E14385" s="2"/>
    </row>
    <row r="14386" spans="1:5" x14ac:dyDescent="0.25">
      <c r="A14386" s="1">
        <v>14.424629676204113</v>
      </c>
      <c r="B14386" s="2">
        <v>497268.88</v>
      </c>
      <c r="C14386" s="2">
        <v>4486530.05</v>
      </c>
      <c r="D14386" s="2">
        <v>35.68</v>
      </c>
      <c r="E14386" s="2"/>
    </row>
    <row r="14387" spans="1:5" x14ac:dyDescent="0.25">
      <c r="A14387" s="1">
        <v>14.425636155215861</v>
      </c>
      <c r="B14387" s="2">
        <v>497268.41</v>
      </c>
      <c r="C14387" s="2">
        <v>4486530.9400000004</v>
      </c>
      <c r="D14387" s="2">
        <v>35.81</v>
      </c>
      <c r="E14387" s="2"/>
    </row>
    <row r="14388" spans="1:5" x14ac:dyDescent="0.25">
      <c r="A14388" s="1">
        <v>14.426629130542729</v>
      </c>
      <c r="B14388" s="2">
        <v>497267.95</v>
      </c>
      <c r="C14388" s="2">
        <v>4486531.82</v>
      </c>
      <c r="D14388" s="2">
        <v>35.770000000000003</v>
      </c>
      <c r="E14388" s="2"/>
    </row>
    <row r="14389" spans="1:5" x14ac:dyDescent="0.25">
      <c r="A14389" s="1">
        <v>14.427635609553654</v>
      </c>
      <c r="B14389" s="2">
        <v>497267.48</v>
      </c>
      <c r="C14389" s="2">
        <v>4486532.71</v>
      </c>
      <c r="D14389" s="2">
        <v>35.590000000000003</v>
      </c>
      <c r="E14389" s="2"/>
    </row>
    <row r="14390" spans="1:5" x14ac:dyDescent="0.25">
      <c r="A14390" s="1">
        <v>14.428628584880522</v>
      </c>
      <c r="B14390" s="2">
        <v>497267.02</v>
      </c>
      <c r="C14390" s="2">
        <v>4486533.59</v>
      </c>
      <c r="D14390" s="2">
        <v>35.619999999999997</v>
      </c>
      <c r="E14390" s="2"/>
    </row>
    <row r="14391" spans="1:5" x14ac:dyDescent="0.25">
      <c r="A14391" s="1">
        <v>14.42963506389227</v>
      </c>
      <c r="B14391" s="2">
        <v>497266.55</v>
      </c>
      <c r="C14391" s="2">
        <v>4486534.4800000004</v>
      </c>
      <c r="D14391" s="2">
        <v>35.65</v>
      </c>
      <c r="E14391" s="2"/>
    </row>
    <row r="14392" spans="1:5" x14ac:dyDescent="0.25">
      <c r="A14392" s="1">
        <v>14.430632711124401</v>
      </c>
      <c r="B14392" s="2">
        <v>497266.08</v>
      </c>
      <c r="C14392" s="2">
        <v>4486535.3600000003</v>
      </c>
      <c r="D14392" s="2">
        <v>35.619999999999997</v>
      </c>
      <c r="E14392" s="2"/>
    </row>
    <row r="14393" spans="1:5" x14ac:dyDescent="0.25">
      <c r="A14393" s="1">
        <v>14.431634559416022</v>
      </c>
      <c r="B14393" s="2">
        <v>497265.62</v>
      </c>
      <c r="C14393" s="2">
        <v>4486536.25</v>
      </c>
      <c r="D14393" s="2">
        <v>35.5</v>
      </c>
      <c r="E14393" s="2"/>
    </row>
    <row r="14394" spans="1:5" x14ac:dyDescent="0.25">
      <c r="A14394" s="1">
        <v>14.432632206648153</v>
      </c>
      <c r="B14394" s="2">
        <v>497265.15</v>
      </c>
      <c r="C14394" s="2">
        <v>4486537.13</v>
      </c>
      <c r="D14394" s="2">
        <v>35.630000000000003</v>
      </c>
      <c r="E14394" s="2"/>
    </row>
    <row r="14395" spans="1:5" x14ac:dyDescent="0.25">
      <c r="A14395" s="1">
        <v>14.433634054939773</v>
      </c>
      <c r="B14395" s="2">
        <v>497264.69</v>
      </c>
      <c r="C14395" s="2">
        <v>4486538.0199999996</v>
      </c>
      <c r="D14395" s="2">
        <v>35.630000000000003</v>
      </c>
      <c r="E14395" s="2"/>
    </row>
    <row r="14396" spans="1:5" x14ac:dyDescent="0.25">
      <c r="A14396" s="1">
        <v>14.434631702172751</v>
      </c>
      <c r="B14396" s="2">
        <v>497264.22</v>
      </c>
      <c r="C14396" s="2">
        <v>4486538.9000000004</v>
      </c>
      <c r="D14396" s="2">
        <v>35.51</v>
      </c>
      <c r="E14396" s="2"/>
    </row>
    <row r="14397" spans="1:5" x14ac:dyDescent="0.25">
      <c r="A14397" s="1">
        <v>14.435638181183648</v>
      </c>
      <c r="B14397" s="2">
        <v>497263.75</v>
      </c>
      <c r="C14397" s="2">
        <v>4486539.79</v>
      </c>
      <c r="D14397" s="2">
        <v>35.479999999999997</v>
      </c>
      <c r="E14397" s="2"/>
    </row>
    <row r="14398" spans="1:5" x14ac:dyDescent="0.25">
      <c r="A14398" s="1">
        <v>14.436631156510543</v>
      </c>
      <c r="B14398" s="2">
        <v>497263.29</v>
      </c>
      <c r="C14398" s="2">
        <v>4486540.67</v>
      </c>
      <c r="D14398" s="2">
        <v>35.57</v>
      </c>
      <c r="E14398" s="2"/>
    </row>
    <row r="14399" spans="1:5" x14ac:dyDescent="0.25">
      <c r="A14399" s="1">
        <v>14.43763763552144</v>
      </c>
      <c r="B14399" s="2">
        <v>497262.82</v>
      </c>
      <c r="C14399" s="2">
        <v>4486541.5599999996</v>
      </c>
      <c r="D14399" s="2">
        <v>35.47</v>
      </c>
      <c r="E14399" s="2"/>
    </row>
    <row r="14400" spans="1:5" x14ac:dyDescent="0.25">
      <c r="A14400" s="1">
        <v>14.438635282754419</v>
      </c>
      <c r="B14400" s="2">
        <v>497262.35</v>
      </c>
      <c r="C14400" s="2">
        <v>4486542.4400000004</v>
      </c>
      <c r="D14400" s="2">
        <v>35.36</v>
      </c>
      <c r="E14400" s="2"/>
    </row>
    <row r="14401" spans="1:5" x14ac:dyDescent="0.25">
      <c r="A14401" s="1">
        <v>14.439628258081287</v>
      </c>
      <c r="B14401" s="2">
        <v>497261.89</v>
      </c>
      <c r="C14401" s="2">
        <v>4486543.32</v>
      </c>
      <c r="D14401" s="2">
        <v>35.39</v>
      </c>
      <c r="E14401" s="2"/>
    </row>
    <row r="14402" spans="1:5" x14ac:dyDescent="0.25">
      <c r="A14402" s="1">
        <v>14.440634737092212</v>
      </c>
      <c r="B14402" s="2">
        <v>497261.42</v>
      </c>
      <c r="C14402" s="2">
        <v>4486544.21</v>
      </c>
      <c r="D14402" s="2">
        <v>35.450000000000003</v>
      </c>
      <c r="E14402" s="2"/>
    </row>
    <row r="14403" spans="1:5" x14ac:dyDescent="0.25">
      <c r="A14403" s="1">
        <v>14.441627712419081</v>
      </c>
      <c r="B14403" s="2">
        <v>497260.96</v>
      </c>
      <c r="C14403" s="2">
        <v>4486545.09</v>
      </c>
      <c r="D14403" s="2">
        <v>35.36</v>
      </c>
      <c r="E14403" s="2"/>
    </row>
    <row r="14404" spans="1:5" x14ac:dyDescent="0.25">
      <c r="A14404" s="1">
        <v>14.442634191430828</v>
      </c>
      <c r="B14404" s="2">
        <v>497260.49</v>
      </c>
      <c r="C14404" s="2">
        <v>4486545.9800000004</v>
      </c>
      <c r="D14404" s="2">
        <v>35.32</v>
      </c>
      <c r="E14404" s="2"/>
    </row>
    <row r="14405" spans="1:5" x14ac:dyDescent="0.25">
      <c r="A14405" s="1">
        <v>14.443631838662959</v>
      </c>
      <c r="B14405" s="2">
        <v>497260.02</v>
      </c>
      <c r="C14405" s="2">
        <v>4486546.8600000003</v>
      </c>
      <c r="D14405" s="2">
        <v>35.380000000000003</v>
      </c>
      <c r="E14405" s="2"/>
    </row>
    <row r="14406" spans="1:5" x14ac:dyDescent="0.25">
      <c r="A14406" s="1">
        <v>14.44463368695458</v>
      </c>
      <c r="B14406" s="2">
        <v>497259.56</v>
      </c>
      <c r="C14406" s="2">
        <v>4486547.75</v>
      </c>
      <c r="D14406" s="2">
        <v>35.369999999999997</v>
      </c>
      <c r="E14406" s="2"/>
    </row>
    <row r="14407" spans="1:5" x14ac:dyDescent="0.25">
      <c r="A14407" s="1">
        <v>14.445631334186711</v>
      </c>
      <c r="B14407" s="2">
        <v>497259.09</v>
      </c>
      <c r="C14407" s="2">
        <v>4486548.63</v>
      </c>
      <c r="D14407" s="2">
        <v>35.31</v>
      </c>
      <c r="E14407" s="2"/>
    </row>
    <row r="14408" spans="1:5" x14ac:dyDescent="0.25">
      <c r="A14408" s="1">
        <v>14.446633182478331</v>
      </c>
      <c r="B14408" s="2">
        <v>497258.63</v>
      </c>
      <c r="C14408" s="2">
        <v>4486549.5199999996</v>
      </c>
      <c r="D14408" s="2">
        <v>35.31</v>
      </c>
      <c r="E14408" s="2"/>
    </row>
    <row r="14409" spans="1:5" x14ac:dyDescent="0.25">
      <c r="A14409" s="1">
        <v>14.44763082971131</v>
      </c>
      <c r="B14409" s="2">
        <v>497258.16</v>
      </c>
      <c r="C14409" s="2">
        <v>4486550.4000000004</v>
      </c>
      <c r="D14409" s="2">
        <v>35.409999999999997</v>
      </c>
      <c r="E14409" s="2"/>
    </row>
    <row r="14410" spans="1:5" x14ac:dyDescent="0.25">
      <c r="A14410" s="1">
        <v>14.448637308722207</v>
      </c>
      <c r="B14410" s="2">
        <v>497257.69</v>
      </c>
      <c r="C14410" s="2">
        <v>4486551.29</v>
      </c>
      <c r="D14410" s="2">
        <v>35.35</v>
      </c>
      <c r="E14410" s="2"/>
    </row>
    <row r="14411" spans="1:5" x14ac:dyDescent="0.25">
      <c r="A14411" s="1">
        <v>14.449630284049102</v>
      </c>
      <c r="B14411" s="2">
        <v>497257.23</v>
      </c>
      <c r="C14411" s="2">
        <v>4486552.17</v>
      </c>
      <c r="D14411" s="2">
        <v>35.229999999999997</v>
      </c>
      <c r="E14411" s="2"/>
    </row>
    <row r="14412" spans="1:5" x14ac:dyDescent="0.25">
      <c r="A14412" s="1">
        <v>14.450636763059999</v>
      </c>
      <c r="B14412" s="2">
        <v>497256.76</v>
      </c>
      <c r="C14412" s="2">
        <v>4486553.0599999996</v>
      </c>
      <c r="D14412" s="2">
        <v>35.33</v>
      </c>
      <c r="E14412" s="2"/>
    </row>
    <row r="14413" spans="1:5" x14ac:dyDescent="0.25">
      <c r="A14413" s="1">
        <v>14.451629738387719</v>
      </c>
      <c r="B14413" s="2">
        <v>497256.3</v>
      </c>
      <c r="C14413" s="2">
        <v>4486553.9400000004</v>
      </c>
      <c r="D14413" s="2">
        <v>35.32</v>
      </c>
      <c r="E14413" s="2"/>
    </row>
    <row r="14414" spans="1:5" x14ac:dyDescent="0.25">
      <c r="A14414" s="1">
        <v>14.452636217398616</v>
      </c>
      <c r="B14414" s="2">
        <v>497255.83</v>
      </c>
      <c r="C14414" s="2">
        <v>4486554.83</v>
      </c>
      <c r="D14414" s="2">
        <v>35.229999999999997</v>
      </c>
      <c r="E14414" s="2"/>
    </row>
    <row r="14415" spans="1:5" x14ac:dyDescent="0.25">
      <c r="A14415" s="1">
        <v>14.453633864630774</v>
      </c>
      <c r="B14415" s="2">
        <v>497255.36</v>
      </c>
      <c r="C14415" s="2">
        <v>4486555.71</v>
      </c>
      <c r="D14415" s="2">
        <v>35.24</v>
      </c>
      <c r="E14415" s="2"/>
    </row>
    <row r="14416" spans="1:5" x14ac:dyDescent="0.25">
      <c r="A14416" s="1">
        <v>14.455288554934519</v>
      </c>
      <c r="B14416" s="2">
        <v>497254.62</v>
      </c>
      <c r="C14416" s="2">
        <v>4486557.1900000004</v>
      </c>
      <c r="D14416" s="2">
        <v>35.35</v>
      </c>
      <c r="E14416" s="2"/>
    </row>
    <row r="14417" spans="1:5" x14ac:dyDescent="0.25">
      <c r="A14417" s="1">
        <v>14.456281379188557</v>
      </c>
      <c r="B14417" s="2">
        <v>497254.18</v>
      </c>
      <c r="C14417" s="2">
        <v>4486558.08</v>
      </c>
      <c r="D14417" s="2">
        <v>35.26</v>
      </c>
      <c r="E14417" s="2"/>
    </row>
    <row r="14418" spans="1:5" x14ac:dyDescent="0.25">
      <c r="A14418" s="1">
        <v>14.457283177571801</v>
      </c>
      <c r="B14418" s="2">
        <v>497253.74</v>
      </c>
      <c r="C14418" s="2">
        <v>4486558.9800000004</v>
      </c>
      <c r="D14418" s="2">
        <v>35.299999999999997</v>
      </c>
      <c r="E14418" s="2"/>
    </row>
    <row r="14419" spans="1:5" x14ac:dyDescent="0.25">
      <c r="A14419" s="1">
        <v>14.458284975954209</v>
      </c>
      <c r="B14419" s="2">
        <v>497253.3</v>
      </c>
      <c r="C14419" s="2">
        <v>4486559.88</v>
      </c>
      <c r="D14419" s="2">
        <v>35.4</v>
      </c>
      <c r="E14419" s="2"/>
    </row>
    <row r="14420" spans="1:5" x14ac:dyDescent="0.25">
      <c r="A14420" s="1">
        <v>14.459291206544423</v>
      </c>
      <c r="B14420" s="2">
        <v>497252.85</v>
      </c>
      <c r="C14420" s="2">
        <v>4486560.78</v>
      </c>
      <c r="D14420" s="2">
        <v>35.31</v>
      </c>
      <c r="E14420" s="2"/>
    </row>
    <row r="14421" spans="1:5" x14ac:dyDescent="0.25">
      <c r="A14421" s="1">
        <v>14.46028403079846</v>
      </c>
      <c r="B14421" s="2">
        <v>497252.41</v>
      </c>
      <c r="C14421" s="2">
        <v>4486561.67</v>
      </c>
      <c r="D14421" s="2">
        <v>35.159999999999997</v>
      </c>
      <c r="E14421" s="2"/>
    </row>
    <row r="14422" spans="1:5" x14ac:dyDescent="0.25">
      <c r="A14422" s="1">
        <v>14.461285829181705</v>
      </c>
      <c r="B14422" s="2">
        <v>497251.97</v>
      </c>
      <c r="C14422" s="2">
        <v>4486562.57</v>
      </c>
      <c r="D14422" s="2">
        <v>35.31</v>
      </c>
      <c r="E14422" s="2"/>
    </row>
    <row r="14423" spans="1:5" x14ac:dyDescent="0.25">
      <c r="A14423" s="1">
        <v>14.462287627564088</v>
      </c>
      <c r="B14423" s="2">
        <v>497251.53</v>
      </c>
      <c r="C14423" s="2">
        <v>4486563.47</v>
      </c>
      <c r="D14423" s="2">
        <v>35.32</v>
      </c>
      <c r="E14423" s="2"/>
    </row>
    <row r="14424" spans="1:5" x14ac:dyDescent="0.25">
      <c r="A14424" s="1">
        <v>14.463289425947332</v>
      </c>
      <c r="B14424" s="2">
        <v>497251.09</v>
      </c>
      <c r="C14424" s="2">
        <v>4486564.37</v>
      </c>
      <c r="D14424" s="2">
        <v>35.14</v>
      </c>
      <c r="E14424" s="2"/>
    </row>
    <row r="14425" spans="1:5" x14ac:dyDescent="0.25">
      <c r="A14425" s="1">
        <v>14.46428225020137</v>
      </c>
      <c r="B14425" s="2">
        <v>497250.65</v>
      </c>
      <c r="C14425" s="2">
        <v>4486565.26</v>
      </c>
      <c r="D14425" s="2">
        <v>35.200000000000003</v>
      </c>
      <c r="E14425" s="2"/>
    </row>
    <row r="14426" spans="1:5" x14ac:dyDescent="0.25">
      <c r="A14426" s="1">
        <v>14.465284048584614</v>
      </c>
      <c r="B14426" s="2">
        <v>497250.21</v>
      </c>
      <c r="C14426" s="2">
        <v>4486566.16</v>
      </c>
      <c r="D14426" s="2">
        <v>35.19</v>
      </c>
      <c r="E14426" s="2"/>
    </row>
    <row r="14427" spans="1:5" x14ac:dyDescent="0.25">
      <c r="A14427" s="1">
        <v>14.466285846967022</v>
      </c>
      <c r="B14427" s="2">
        <v>497249.77</v>
      </c>
      <c r="C14427" s="2">
        <v>4486567.0599999996</v>
      </c>
      <c r="D14427" s="2">
        <v>35.130000000000003</v>
      </c>
      <c r="E14427" s="2"/>
    </row>
    <row r="14428" spans="1:5" x14ac:dyDescent="0.25">
      <c r="A14428" s="1">
        <v>14.467287645350266</v>
      </c>
      <c r="B14428" s="2">
        <v>497249.33</v>
      </c>
      <c r="C14428" s="2">
        <v>4486567.96</v>
      </c>
      <c r="D14428" s="2">
        <v>35.14</v>
      </c>
      <c r="E14428" s="2"/>
    </row>
    <row r="14429" spans="1:5" x14ac:dyDescent="0.25">
      <c r="A14429" s="1">
        <v>14.468280469604304</v>
      </c>
      <c r="B14429" s="2">
        <v>497248.89</v>
      </c>
      <c r="C14429" s="2">
        <v>4486568.8499999996</v>
      </c>
      <c r="D14429" s="2">
        <v>35.159999999999997</v>
      </c>
      <c r="E14429" s="2"/>
    </row>
    <row r="14430" spans="1:5" x14ac:dyDescent="0.25">
      <c r="A14430" s="1">
        <v>14.469286700194518</v>
      </c>
      <c r="B14430" s="2">
        <v>497248.44</v>
      </c>
      <c r="C14430" s="2">
        <v>4486569.75</v>
      </c>
      <c r="D14430" s="2">
        <v>35.15</v>
      </c>
      <c r="E14430" s="2"/>
    </row>
    <row r="14431" spans="1:5" x14ac:dyDescent="0.25">
      <c r="A14431" s="1">
        <v>14.470288498577762</v>
      </c>
      <c r="B14431" s="2">
        <v>497248</v>
      </c>
      <c r="C14431" s="2">
        <v>4486570.6500000004</v>
      </c>
      <c r="D14431" s="2">
        <v>35.119999999999997</v>
      </c>
      <c r="E14431" s="2"/>
    </row>
    <row r="14432" spans="1:5" x14ac:dyDescent="0.25">
      <c r="A14432" s="1">
        <v>14.47129029696017</v>
      </c>
      <c r="B14432" s="2">
        <v>497247.56</v>
      </c>
      <c r="C14432" s="2">
        <v>4486571.55</v>
      </c>
      <c r="D14432" s="2">
        <v>35.159999999999997</v>
      </c>
      <c r="E14432" s="2"/>
    </row>
    <row r="14433" spans="1:5" x14ac:dyDescent="0.25">
      <c r="A14433" s="1">
        <v>14.472283121215042</v>
      </c>
      <c r="B14433" s="2">
        <v>497247.12</v>
      </c>
      <c r="C14433" s="2">
        <v>4486572.4400000004</v>
      </c>
      <c r="D14433" s="2">
        <v>35.19</v>
      </c>
      <c r="E14433" s="2"/>
    </row>
    <row r="14434" spans="1:5" x14ac:dyDescent="0.25">
      <c r="A14434" s="1">
        <v>14.47328491959745</v>
      </c>
      <c r="B14434" s="2">
        <v>497246.68</v>
      </c>
      <c r="C14434" s="2">
        <v>4486573.34</v>
      </c>
      <c r="D14434" s="2">
        <v>35.090000000000003</v>
      </c>
      <c r="E14434" s="2"/>
    </row>
    <row r="14435" spans="1:5" x14ac:dyDescent="0.25">
      <c r="A14435" s="1">
        <v>14.474286717980695</v>
      </c>
      <c r="B14435" s="2">
        <v>497246.24</v>
      </c>
      <c r="C14435" s="2">
        <v>4486574.24</v>
      </c>
      <c r="D14435" s="2">
        <v>35.130000000000003</v>
      </c>
      <c r="E14435" s="2"/>
    </row>
    <row r="14436" spans="1:5" x14ac:dyDescent="0.25">
      <c r="A14436" s="1">
        <v>14.475288516363102</v>
      </c>
      <c r="B14436" s="2">
        <v>497245.8</v>
      </c>
      <c r="C14436" s="2">
        <v>4486575.1399999997</v>
      </c>
      <c r="D14436" s="2">
        <v>35.14</v>
      </c>
      <c r="E14436" s="2"/>
    </row>
    <row r="14437" spans="1:5" x14ac:dyDescent="0.25">
      <c r="A14437" s="1">
        <v>14.476281340617975</v>
      </c>
      <c r="B14437" s="2">
        <v>497245.36</v>
      </c>
      <c r="C14437" s="2">
        <v>4486576.03</v>
      </c>
      <c r="D14437" s="2">
        <v>35.07</v>
      </c>
      <c r="E14437" s="2"/>
    </row>
    <row r="14438" spans="1:5" x14ac:dyDescent="0.25">
      <c r="A14438" s="1">
        <v>14.477283139000383</v>
      </c>
      <c r="B14438" s="2">
        <v>497244.92</v>
      </c>
      <c r="C14438" s="2">
        <v>4486576.93</v>
      </c>
      <c r="D14438" s="2">
        <v>35.07</v>
      </c>
      <c r="E14438" s="2"/>
    </row>
    <row r="14439" spans="1:5" x14ac:dyDescent="0.25">
      <c r="A14439" s="1">
        <v>14.478284937383627</v>
      </c>
      <c r="B14439" s="2">
        <v>497244.48</v>
      </c>
      <c r="C14439" s="2">
        <v>4486577.83</v>
      </c>
      <c r="D14439" s="2">
        <v>35.090000000000003</v>
      </c>
      <c r="E14439" s="2"/>
    </row>
    <row r="14440" spans="1:5" x14ac:dyDescent="0.25">
      <c r="A14440" s="1">
        <v>14.479291167973814</v>
      </c>
      <c r="B14440" s="2">
        <v>497244.03</v>
      </c>
      <c r="C14440" s="2">
        <v>4486578.7300000004</v>
      </c>
      <c r="D14440" s="2">
        <v>35.049999999999997</v>
      </c>
      <c r="E14440" s="2"/>
    </row>
    <row r="14441" spans="1:5" x14ac:dyDescent="0.25">
      <c r="A14441" s="1">
        <v>14.480283992227852</v>
      </c>
      <c r="B14441" s="2">
        <v>497243.59</v>
      </c>
      <c r="C14441" s="2">
        <v>4486579.62</v>
      </c>
      <c r="D14441" s="2">
        <v>35</v>
      </c>
      <c r="E14441" s="2"/>
    </row>
    <row r="14442" spans="1:5" x14ac:dyDescent="0.25">
      <c r="A14442" s="1">
        <v>14.48128579061026</v>
      </c>
      <c r="B14442" s="2">
        <v>497243.15</v>
      </c>
      <c r="C14442" s="2">
        <v>4486580.5199999996</v>
      </c>
      <c r="D14442" s="2">
        <v>35.03</v>
      </c>
      <c r="E14442" s="2"/>
    </row>
    <row r="14443" spans="1:5" x14ac:dyDescent="0.25">
      <c r="A14443" s="1">
        <v>14.482287588993504</v>
      </c>
      <c r="B14443" s="2">
        <v>497242.71</v>
      </c>
      <c r="C14443" s="2">
        <v>4486581.42</v>
      </c>
      <c r="D14443" s="2">
        <v>35.07</v>
      </c>
      <c r="E14443" s="2"/>
    </row>
    <row r="14444" spans="1:5" x14ac:dyDescent="0.25">
      <c r="A14444" s="1">
        <v>14.483289387376749</v>
      </c>
      <c r="B14444" s="2">
        <v>497242.27</v>
      </c>
      <c r="C14444" s="2">
        <v>4486582.32</v>
      </c>
      <c r="D14444" s="2">
        <v>34.99</v>
      </c>
      <c r="E14444" s="2"/>
    </row>
    <row r="14445" spans="1:5" x14ac:dyDescent="0.25">
      <c r="A14445" s="1">
        <v>14.484282211630786</v>
      </c>
      <c r="B14445" s="2">
        <v>497241.83</v>
      </c>
      <c r="C14445" s="2">
        <v>4486583.21</v>
      </c>
      <c r="D14445" s="2">
        <v>35.04</v>
      </c>
      <c r="E14445" s="2"/>
    </row>
    <row r="14446" spans="1:5" x14ac:dyDescent="0.25">
      <c r="A14446" s="1">
        <v>14.485284010014031</v>
      </c>
      <c r="B14446" s="2">
        <v>497241.39</v>
      </c>
      <c r="C14446" s="2">
        <v>4486584.1100000003</v>
      </c>
      <c r="D14446" s="2">
        <v>35.07</v>
      </c>
      <c r="E14446" s="2"/>
    </row>
    <row r="14447" spans="1:5" x14ac:dyDescent="0.25">
      <c r="A14447" s="1">
        <v>14.486285808396438</v>
      </c>
      <c r="B14447" s="2">
        <v>497240.95</v>
      </c>
      <c r="C14447" s="2">
        <v>4486585.01</v>
      </c>
      <c r="D14447" s="2">
        <v>34.979999999999997</v>
      </c>
      <c r="E14447" s="2"/>
    </row>
    <row r="14448" spans="1:5" x14ac:dyDescent="0.25">
      <c r="A14448" s="1">
        <v>14.487287606779683</v>
      </c>
      <c r="B14448" s="2">
        <v>497240.51</v>
      </c>
      <c r="C14448" s="2">
        <v>4486585.91</v>
      </c>
      <c r="D14448" s="2">
        <v>35</v>
      </c>
      <c r="E14448" s="2"/>
    </row>
    <row r="14449" spans="1:5" x14ac:dyDescent="0.25">
      <c r="A14449" s="1">
        <v>14.48828043103372</v>
      </c>
      <c r="B14449" s="2">
        <v>497240.07</v>
      </c>
      <c r="C14449" s="2">
        <v>4486586.8</v>
      </c>
      <c r="D14449" s="2">
        <v>35.020000000000003</v>
      </c>
      <c r="E14449" s="2"/>
    </row>
    <row r="14450" spans="1:5" x14ac:dyDescent="0.25">
      <c r="A14450" s="1">
        <v>14.489286661623934</v>
      </c>
      <c r="B14450" s="2">
        <v>497239.62</v>
      </c>
      <c r="C14450" s="2">
        <v>4486587.7</v>
      </c>
      <c r="D14450" s="2">
        <v>35</v>
      </c>
      <c r="E14450" s="2"/>
    </row>
    <row r="14451" spans="1:5" x14ac:dyDescent="0.25">
      <c r="A14451" s="1">
        <v>14.490288460006342</v>
      </c>
      <c r="B14451" s="2">
        <v>497239.18</v>
      </c>
      <c r="C14451" s="2">
        <v>4486588.5999999996</v>
      </c>
      <c r="D14451" s="2">
        <v>34.96</v>
      </c>
      <c r="E14451" s="2"/>
    </row>
    <row r="14452" spans="1:5" x14ac:dyDescent="0.25">
      <c r="A14452" s="1">
        <v>14.491290258389586</v>
      </c>
      <c r="B14452" s="2">
        <v>497238.74</v>
      </c>
      <c r="C14452" s="2">
        <v>4486589.5</v>
      </c>
      <c r="D14452" s="2">
        <v>34.99</v>
      </c>
      <c r="E14452" s="2"/>
    </row>
    <row r="14453" spans="1:5" x14ac:dyDescent="0.25">
      <c r="A14453" s="1">
        <v>14.492283082643624</v>
      </c>
      <c r="B14453" s="2">
        <v>497238.3</v>
      </c>
      <c r="C14453" s="2">
        <v>4486590.3899999997</v>
      </c>
      <c r="D14453" s="2">
        <v>35</v>
      </c>
      <c r="E14453" s="2"/>
    </row>
    <row r="14454" spans="1:5" x14ac:dyDescent="0.25">
      <c r="A14454" s="1">
        <v>14.493284881026868</v>
      </c>
      <c r="B14454" s="2">
        <v>497237.86</v>
      </c>
      <c r="C14454" s="2">
        <v>4486591.29</v>
      </c>
      <c r="D14454" s="2">
        <v>34.950000000000003</v>
      </c>
      <c r="E14454" s="2"/>
    </row>
    <row r="14455" spans="1:5" x14ac:dyDescent="0.25">
      <c r="A14455" s="1">
        <v>14.494286679410113</v>
      </c>
      <c r="B14455" s="2">
        <v>497237.42</v>
      </c>
      <c r="C14455" s="2">
        <v>4486592.1900000004</v>
      </c>
      <c r="D14455" s="2">
        <v>34.99</v>
      </c>
      <c r="E14455" s="2"/>
    </row>
    <row r="14456" spans="1:5" x14ac:dyDescent="0.25">
      <c r="A14456" s="1">
        <v>14.495288477792521</v>
      </c>
      <c r="B14456" s="2">
        <v>497236.98</v>
      </c>
      <c r="C14456" s="2">
        <v>4486593.09</v>
      </c>
      <c r="D14456" s="2">
        <v>35</v>
      </c>
      <c r="E14456" s="2"/>
    </row>
    <row r="14457" spans="1:5" x14ac:dyDescent="0.25">
      <c r="A14457" s="1">
        <v>14.496281302047393</v>
      </c>
      <c r="B14457" s="2">
        <v>497236.54</v>
      </c>
      <c r="C14457" s="2">
        <v>4486593.9800000004</v>
      </c>
      <c r="D14457" s="2">
        <v>34.93</v>
      </c>
      <c r="E14457" s="2"/>
    </row>
    <row r="14458" spans="1:5" x14ac:dyDescent="0.25">
      <c r="A14458" s="1">
        <v>14.497283100429801</v>
      </c>
      <c r="B14458" s="2">
        <v>497236.1</v>
      </c>
      <c r="C14458" s="2">
        <v>4486594.88</v>
      </c>
      <c r="D14458" s="2">
        <v>34.950000000000003</v>
      </c>
      <c r="E14458" s="2"/>
    </row>
    <row r="14459" spans="1:5" x14ac:dyDescent="0.25">
      <c r="A14459" s="1">
        <v>14.498289331019988</v>
      </c>
      <c r="B14459" s="2">
        <v>497235.65</v>
      </c>
      <c r="C14459" s="2">
        <v>4486595.78</v>
      </c>
      <c r="D14459" s="2">
        <v>34.979999999999997</v>
      </c>
      <c r="E14459" s="2"/>
    </row>
    <row r="14460" spans="1:5" x14ac:dyDescent="0.25">
      <c r="A14460" s="1">
        <v>14.499291129402396</v>
      </c>
      <c r="B14460" s="2">
        <v>497235.21</v>
      </c>
      <c r="C14460" s="2">
        <v>4486596.68</v>
      </c>
      <c r="D14460" s="2">
        <v>34.950000000000003</v>
      </c>
      <c r="E14460" s="2"/>
    </row>
    <row r="14461" spans="1:5" x14ac:dyDescent="0.25">
      <c r="A14461" s="1">
        <v>14.500283953657268</v>
      </c>
      <c r="B14461" s="2">
        <v>497234.77</v>
      </c>
      <c r="C14461" s="2">
        <v>4486597.57</v>
      </c>
      <c r="D14461" s="2">
        <v>34.909999999999997</v>
      </c>
      <c r="E14461" s="2"/>
    </row>
    <row r="14462" spans="1:5" x14ac:dyDescent="0.25">
      <c r="A14462" s="1">
        <v>14.501285752039676</v>
      </c>
      <c r="B14462" s="2">
        <v>497234.33</v>
      </c>
      <c r="C14462" s="2">
        <v>4486598.47</v>
      </c>
      <c r="D14462" s="2">
        <v>34.92</v>
      </c>
      <c r="E14462" s="2"/>
    </row>
    <row r="14463" spans="1:5" x14ac:dyDescent="0.25">
      <c r="A14463" s="1">
        <v>14.502287550422921</v>
      </c>
      <c r="B14463" s="2">
        <v>497233.89</v>
      </c>
      <c r="C14463" s="2">
        <v>4486599.37</v>
      </c>
      <c r="D14463" s="2">
        <v>34.89</v>
      </c>
      <c r="E14463" s="2"/>
    </row>
    <row r="14464" spans="1:5" x14ac:dyDescent="0.25">
      <c r="A14464" s="1">
        <v>14.503289348805328</v>
      </c>
      <c r="B14464" s="2">
        <v>497233.45</v>
      </c>
      <c r="C14464" s="2">
        <v>4486600.2699999996</v>
      </c>
      <c r="D14464" s="2">
        <v>34.86</v>
      </c>
      <c r="E14464" s="2"/>
    </row>
    <row r="14465" spans="1:5" x14ac:dyDescent="0.25">
      <c r="A14465" s="1">
        <v>14.504282173060201</v>
      </c>
      <c r="B14465" s="2">
        <v>497233.01</v>
      </c>
      <c r="C14465" s="2">
        <v>4486601.16</v>
      </c>
      <c r="D14465" s="2">
        <v>34.86</v>
      </c>
      <c r="E14465" s="2"/>
    </row>
    <row r="14466" spans="1:5" x14ac:dyDescent="0.25">
      <c r="A14466" s="1">
        <v>14.505283971442609</v>
      </c>
      <c r="B14466" s="2">
        <v>497232.57</v>
      </c>
      <c r="C14466" s="2">
        <v>4486602.0599999996</v>
      </c>
      <c r="D14466" s="2">
        <v>34.89</v>
      </c>
      <c r="E14466" s="2"/>
    </row>
    <row r="14467" spans="1:5" x14ac:dyDescent="0.25">
      <c r="A14467" s="1">
        <v>14.506285769825853</v>
      </c>
      <c r="B14467" s="2">
        <v>497232.13</v>
      </c>
      <c r="C14467" s="2">
        <v>4486602.96</v>
      </c>
      <c r="D14467" s="2">
        <v>34.85</v>
      </c>
      <c r="E14467" s="2"/>
    </row>
    <row r="14468" spans="1:5" x14ac:dyDescent="0.25">
      <c r="A14468" s="1">
        <v>14.507287568209097</v>
      </c>
      <c r="B14468" s="2">
        <v>497231.69</v>
      </c>
      <c r="C14468" s="2">
        <v>4486603.8600000003</v>
      </c>
      <c r="D14468" s="2">
        <v>34.92</v>
      </c>
      <c r="E14468" s="2"/>
    </row>
    <row r="14469" spans="1:5" x14ac:dyDescent="0.25">
      <c r="A14469" s="1">
        <v>14.508284864553929</v>
      </c>
      <c r="B14469" s="2">
        <v>497231.24</v>
      </c>
      <c r="C14469" s="2">
        <v>4486604.75</v>
      </c>
      <c r="D14469" s="2">
        <v>34.94</v>
      </c>
      <c r="E14469" s="2"/>
    </row>
    <row r="14470" spans="1:5" x14ac:dyDescent="0.25">
      <c r="A14470" s="1">
        <v>14.509286662937173</v>
      </c>
      <c r="B14470" s="2">
        <v>497230.8</v>
      </c>
      <c r="C14470" s="2">
        <v>4486605.6500000004</v>
      </c>
      <c r="D14470" s="2">
        <v>34.880000000000003</v>
      </c>
      <c r="E14470" s="2"/>
    </row>
    <row r="14471" spans="1:5" x14ac:dyDescent="0.25">
      <c r="A14471" s="1">
        <v>14.510288461319581</v>
      </c>
      <c r="B14471" s="2">
        <v>497230.36</v>
      </c>
      <c r="C14471" s="2">
        <v>4486606.55</v>
      </c>
      <c r="D14471" s="2">
        <v>34.89</v>
      </c>
      <c r="E14471" s="2"/>
    </row>
    <row r="14472" spans="1:5" x14ac:dyDescent="0.25">
      <c r="A14472" s="1">
        <v>14.511290259702825</v>
      </c>
      <c r="B14472" s="2">
        <v>497229.92</v>
      </c>
      <c r="C14472" s="2">
        <v>4486607.45</v>
      </c>
      <c r="D14472" s="2">
        <v>34.869999999999997</v>
      </c>
      <c r="E14472" s="2"/>
    </row>
    <row r="14473" spans="1:5" x14ac:dyDescent="0.25">
      <c r="A14473" s="1">
        <v>14.512283083956863</v>
      </c>
      <c r="B14473" s="2">
        <v>497229.48</v>
      </c>
      <c r="C14473" s="2">
        <v>4486608.34</v>
      </c>
      <c r="D14473" s="2">
        <v>34.82</v>
      </c>
      <c r="E14473" s="2"/>
    </row>
    <row r="14474" spans="1:5" x14ac:dyDescent="0.25">
      <c r="A14474" s="1">
        <v>14.513284882340107</v>
      </c>
      <c r="B14474" s="2">
        <v>497229.04</v>
      </c>
      <c r="C14474" s="2">
        <v>4486609.24</v>
      </c>
      <c r="D14474" s="2">
        <v>34.83</v>
      </c>
      <c r="E14474" s="2"/>
    </row>
    <row r="14475" spans="1:5" x14ac:dyDescent="0.25">
      <c r="A14475" s="1">
        <v>14.514286680722515</v>
      </c>
      <c r="B14475" s="2">
        <v>497228.6</v>
      </c>
      <c r="C14475" s="2">
        <v>4486610.1399999997</v>
      </c>
      <c r="D14475" s="2">
        <v>34.950000000000003</v>
      </c>
      <c r="E14475" s="2"/>
    </row>
    <row r="14476" spans="1:5" x14ac:dyDescent="0.25">
      <c r="A14476" s="1">
        <v>14.515288479105759</v>
      </c>
      <c r="B14476" s="2">
        <v>497228.16</v>
      </c>
      <c r="C14476" s="2">
        <v>4486611.04</v>
      </c>
      <c r="D14476" s="2">
        <v>34.869999999999997</v>
      </c>
      <c r="E14476" s="2"/>
    </row>
    <row r="14477" spans="1:5" x14ac:dyDescent="0.25">
      <c r="A14477" s="1">
        <v>14.516281303359797</v>
      </c>
      <c r="B14477" s="2">
        <v>497227.72</v>
      </c>
      <c r="C14477" s="2">
        <v>4486611.93</v>
      </c>
      <c r="D14477" s="2">
        <v>34.81</v>
      </c>
      <c r="E14477" s="2"/>
    </row>
    <row r="14478" spans="1:5" x14ac:dyDescent="0.25">
      <c r="A14478" s="1">
        <v>14.517283101743017</v>
      </c>
      <c r="B14478" s="2">
        <v>497227.28</v>
      </c>
      <c r="C14478" s="2">
        <v>4486612.83</v>
      </c>
      <c r="D14478" s="2">
        <v>34.92</v>
      </c>
      <c r="E14478" s="2"/>
    </row>
    <row r="14479" spans="1:5" x14ac:dyDescent="0.25">
      <c r="A14479" s="1">
        <v>14.51828933233323</v>
      </c>
      <c r="B14479" s="2">
        <v>497226.83</v>
      </c>
      <c r="C14479" s="2">
        <v>4486613.7300000004</v>
      </c>
      <c r="D14479" s="2">
        <v>34.880000000000003</v>
      </c>
      <c r="E14479" s="2"/>
    </row>
    <row r="14480" spans="1:5" x14ac:dyDescent="0.25">
      <c r="A14480" s="1">
        <v>14.519291130715638</v>
      </c>
      <c r="B14480" s="2">
        <v>497226.39</v>
      </c>
      <c r="C14480" s="2">
        <v>4486614.63</v>
      </c>
      <c r="D14480" s="2">
        <v>34.770000000000003</v>
      </c>
      <c r="E14480" s="2"/>
    </row>
    <row r="14481" spans="1:5" x14ac:dyDescent="0.25">
      <c r="A14481" s="1">
        <v>14.520283954969676</v>
      </c>
      <c r="B14481" s="2">
        <v>497225.95</v>
      </c>
      <c r="C14481" s="2">
        <v>4486615.5199999996</v>
      </c>
      <c r="D14481" s="2">
        <v>34.86</v>
      </c>
      <c r="E14481" s="2"/>
    </row>
    <row r="14482" spans="1:5" x14ac:dyDescent="0.25">
      <c r="A14482" s="1">
        <v>14.52128575335292</v>
      </c>
      <c r="B14482" s="2">
        <v>497225.51</v>
      </c>
      <c r="C14482" s="2">
        <v>4486616.42</v>
      </c>
      <c r="D14482" s="2">
        <v>34.82</v>
      </c>
      <c r="E14482" s="2"/>
    </row>
    <row r="14483" spans="1:5" x14ac:dyDescent="0.25">
      <c r="A14483" s="1">
        <v>14.522287551736165</v>
      </c>
      <c r="B14483" s="2">
        <v>497225.07</v>
      </c>
      <c r="C14483" s="2">
        <v>4486617.32</v>
      </c>
      <c r="D14483" s="2">
        <v>34.69</v>
      </c>
      <c r="E14483" s="2"/>
    </row>
    <row r="14484" spans="1:5" x14ac:dyDescent="0.25">
      <c r="A14484" s="1">
        <v>14.523289350118572</v>
      </c>
      <c r="B14484" s="2">
        <v>497224.63</v>
      </c>
      <c r="C14484" s="2">
        <v>4486618.22</v>
      </c>
      <c r="D14484" s="2">
        <v>34.74</v>
      </c>
      <c r="E14484" s="2"/>
    </row>
    <row r="14485" spans="1:5" x14ac:dyDescent="0.25">
      <c r="A14485" s="1">
        <v>14.524282174373445</v>
      </c>
      <c r="B14485" s="2">
        <v>497224.19</v>
      </c>
      <c r="C14485" s="2">
        <v>4486619.1100000003</v>
      </c>
      <c r="D14485" s="2">
        <v>34.75</v>
      </c>
      <c r="E14485" s="2"/>
    </row>
    <row r="14486" spans="1:5" x14ac:dyDescent="0.25">
      <c r="A14486" s="1">
        <v>14.525283972755853</v>
      </c>
      <c r="B14486" s="2">
        <v>497223.75</v>
      </c>
      <c r="C14486" s="2">
        <v>4486620.01</v>
      </c>
      <c r="D14486" s="2">
        <v>34.68</v>
      </c>
      <c r="E14486" s="2"/>
    </row>
    <row r="14487" spans="1:5" x14ac:dyDescent="0.25">
      <c r="A14487" s="1">
        <v>14.526285771139097</v>
      </c>
      <c r="B14487" s="2">
        <v>497223.31</v>
      </c>
      <c r="C14487" s="2">
        <v>4486620.91</v>
      </c>
      <c r="D14487" s="2">
        <v>34.65</v>
      </c>
      <c r="E14487" s="2"/>
    </row>
    <row r="14488" spans="1:5" x14ac:dyDescent="0.25">
      <c r="A14488" s="1">
        <v>14.527287569521505</v>
      </c>
      <c r="B14488" s="2">
        <v>497222.87</v>
      </c>
      <c r="C14488" s="2">
        <v>4486621.8099999996</v>
      </c>
      <c r="D14488" s="2">
        <v>34.72</v>
      </c>
      <c r="E14488" s="2"/>
    </row>
    <row r="14489" spans="1:5" x14ac:dyDescent="0.25">
      <c r="A14489" s="1">
        <v>14.528284865867167</v>
      </c>
      <c r="B14489" s="2">
        <v>497222.42</v>
      </c>
      <c r="C14489" s="2">
        <v>4486622.7</v>
      </c>
      <c r="D14489" s="2">
        <v>34.65</v>
      </c>
      <c r="E14489" s="2"/>
    </row>
    <row r="14490" spans="1:5" x14ac:dyDescent="0.25">
      <c r="A14490" s="1">
        <v>14.529286664249575</v>
      </c>
      <c r="B14490" s="2">
        <v>497221.98</v>
      </c>
      <c r="C14490" s="2">
        <v>4486623.5999999996</v>
      </c>
      <c r="D14490" s="2">
        <v>34.61</v>
      </c>
      <c r="E14490" s="2"/>
    </row>
    <row r="14491" spans="1:5" x14ac:dyDescent="0.25">
      <c r="A14491" s="1">
        <v>14.53028846263282</v>
      </c>
      <c r="B14491" s="2">
        <v>497221.54</v>
      </c>
      <c r="C14491" s="2">
        <v>4486624.5</v>
      </c>
      <c r="D14491" s="2">
        <v>34.67</v>
      </c>
      <c r="E14491" s="2"/>
    </row>
    <row r="14492" spans="1:5" x14ac:dyDescent="0.25">
      <c r="A14492" s="1">
        <v>14.531290261016064</v>
      </c>
      <c r="B14492" s="2">
        <v>497221.1</v>
      </c>
      <c r="C14492" s="2">
        <v>4486625.4000000004</v>
      </c>
      <c r="D14492" s="2">
        <v>34.57</v>
      </c>
      <c r="E14492" s="2"/>
    </row>
    <row r="14493" spans="1:5" x14ac:dyDescent="0.25">
      <c r="A14493" s="1">
        <v>14.532283085270102</v>
      </c>
      <c r="B14493" s="2">
        <v>497220.66</v>
      </c>
      <c r="C14493" s="2">
        <v>4486626.29</v>
      </c>
      <c r="D14493" s="2">
        <v>34.51</v>
      </c>
      <c r="E14493" s="2"/>
    </row>
    <row r="14494" spans="1:5" x14ac:dyDescent="0.25">
      <c r="A14494" s="1">
        <v>14.533284883653346</v>
      </c>
      <c r="B14494" s="2">
        <v>497220.22</v>
      </c>
      <c r="C14494" s="2">
        <v>4486627.1900000004</v>
      </c>
      <c r="D14494" s="2">
        <v>34.549999999999997</v>
      </c>
      <c r="E14494" s="2"/>
    </row>
    <row r="14495" spans="1:5" x14ac:dyDescent="0.25">
      <c r="A14495" s="1">
        <v>14.534286682035729</v>
      </c>
      <c r="B14495" s="2">
        <v>497219.78</v>
      </c>
      <c r="C14495" s="2">
        <v>4486628.09</v>
      </c>
      <c r="D14495" s="2">
        <v>34.5</v>
      </c>
      <c r="E14495" s="2"/>
    </row>
    <row r="14496" spans="1:5" x14ac:dyDescent="0.25">
      <c r="A14496" s="1">
        <v>14.535288480418973</v>
      </c>
      <c r="B14496" s="2">
        <v>497219.34</v>
      </c>
      <c r="C14496" s="2">
        <v>4486628.99</v>
      </c>
      <c r="D14496" s="2">
        <v>34.44</v>
      </c>
      <c r="E14496" s="2"/>
    </row>
    <row r="14497" spans="1:5" x14ac:dyDescent="0.25">
      <c r="A14497" s="1">
        <v>14.536281304673011</v>
      </c>
      <c r="B14497" s="2">
        <v>497218.9</v>
      </c>
      <c r="C14497" s="2">
        <v>4486629.88</v>
      </c>
      <c r="D14497" s="2">
        <v>34.44</v>
      </c>
      <c r="E14497" s="2"/>
    </row>
    <row r="14498" spans="1:5" x14ac:dyDescent="0.25">
      <c r="A14498" s="1">
        <v>14.537287535263225</v>
      </c>
      <c r="B14498" s="2">
        <v>497218.45</v>
      </c>
      <c r="C14498" s="2">
        <v>4486630.78</v>
      </c>
      <c r="D14498" s="2">
        <v>34.46</v>
      </c>
      <c r="E14498" s="2"/>
    </row>
    <row r="14499" spans="1:5" x14ac:dyDescent="0.25">
      <c r="A14499" s="1">
        <v>14.538289333645633</v>
      </c>
      <c r="B14499" s="2">
        <v>497218.01</v>
      </c>
      <c r="C14499" s="2">
        <v>4486631.68</v>
      </c>
      <c r="D14499" s="2">
        <v>34.42</v>
      </c>
      <c r="E14499" s="2"/>
    </row>
    <row r="14500" spans="1:5" x14ac:dyDescent="0.25">
      <c r="A14500" s="1">
        <v>14.539291132028877</v>
      </c>
      <c r="B14500" s="2">
        <v>497217.57</v>
      </c>
      <c r="C14500" s="2">
        <v>4486632.58</v>
      </c>
      <c r="D14500" s="2">
        <v>34.43</v>
      </c>
      <c r="E14500" s="2"/>
    </row>
    <row r="14501" spans="1:5" x14ac:dyDescent="0.25">
      <c r="A14501" s="1">
        <v>14.540283956282915</v>
      </c>
      <c r="B14501" s="2">
        <v>497217.13</v>
      </c>
      <c r="C14501" s="2">
        <v>4486633.47</v>
      </c>
      <c r="D14501" s="2">
        <v>34.46</v>
      </c>
      <c r="E14501" s="2"/>
    </row>
    <row r="14502" spans="1:5" x14ac:dyDescent="0.25">
      <c r="A14502" s="1">
        <v>14.541285754666159</v>
      </c>
      <c r="B14502" s="2">
        <v>497216.69</v>
      </c>
      <c r="C14502" s="2">
        <v>4486634.37</v>
      </c>
      <c r="D14502" s="2">
        <v>34.409999999999997</v>
      </c>
      <c r="E14502" s="2"/>
    </row>
    <row r="14503" spans="1:5" x14ac:dyDescent="0.25">
      <c r="A14503" s="1">
        <v>14.542287553048567</v>
      </c>
      <c r="B14503" s="2">
        <v>497216.25</v>
      </c>
      <c r="C14503" s="2">
        <v>4486635.2699999996</v>
      </c>
      <c r="D14503" s="2">
        <v>34.4</v>
      </c>
      <c r="E14503" s="2"/>
    </row>
    <row r="14504" spans="1:5" x14ac:dyDescent="0.25">
      <c r="A14504" s="1">
        <v>14.543289351431811</v>
      </c>
      <c r="B14504" s="2">
        <v>497215.81</v>
      </c>
      <c r="C14504" s="2">
        <v>4486636.17</v>
      </c>
      <c r="D14504" s="2">
        <v>34.44</v>
      </c>
      <c r="E14504" s="2"/>
    </row>
    <row r="14505" spans="1:5" x14ac:dyDescent="0.25">
      <c r="A14505" s="1">
        <v>14.544282175685849</v>
      </c>
      <c r="B14505" s="2">
        <v>497215.37</v>
      </c>
      <c r="C14505" s="2">
        <v>4486637.0599999996</v>
      </c>
      <c r="D14505" s="2">
        <v>34.380000000000003</v>
      </c>
      <c r="E14505" s="2"/>
    </row>
    <row r="14506" spans="1:5" x14ac:dyDescent="0.25">
      <c r="A14506" s="1">
        <v>14.545283974069093</v>
      </c>
      <c r="B14506" s="2">
        <v>497214.93</v>
      </c>
      <c r="C14506" s="2">
        <v>4486637.96</v>
      </c>
      <c r="D14506" s="2">
        <v>34.340000000000003</v>
      </c>
      <c r="E14506" s="2"/>
    </row>
    <row r="14507" spans="1:5" x14ac:dyDescent="0.25">
      <c r="A14507" s="1">
        <v>14.546285772452338</v>
      </c>
      <c r="B14507" s="2">
        <v>497214.49</v>
      </c>
      <c r="C14507" s="2">
        <v>4486638.8600000003</v>
      </c>
      <c r="D14507" s="2">
        <v>34.39</v>
      </c>
      <c r="E14507" s="2"/>
    </row>
    <row r="14508" spans="1:5" x14ac:dyDescent="0.25">
      <c r="A14508" s="1">
        <v>14.547292003041719</v>
      </c>
      <c r="B14508" s="2">
        <v>497214.04</v>
      </c>
      <c r="C14508" s="2">
        <v>4486639.76</v>
      </c>
      <c r="D14508" s="2">
        <v>34.39</v>
      </c>
      <c r="E14508" s="2"/>
    </row>
    <row r="14509" spans="1:5" x14ac:dyDescent="0.25">
      <c r="A14509" s="1">
        <v>14.548284827296591</v>
      </c>
      <c r="B14509" s="2">
        <v>497213.6</v>
      </c>
      <c r="C14509" s="2">
        <v>4486640.6500000004</v>
      </c>
      <c r="D14509" s="2">
        <v>34.36</v>
      </c>
      <c r="E14509" s="2"/>
    </row>
    <row r="14510" spans="1:5" x14ac:dyDescent="0.25">
      <c r="A14510" s="1">
        <v>14.549286625678999</v>
      </c>
      <c r="B14510" s="2">
        <v>497213.16</v>
      </c>
      <c r="C14510" s="2">
        <v>4486641.55</v>
      </c>
      <c r="D14510" s="2">
        <v>34.44</v>
      </c>
      <c r="E14510" s="2"/>
    </row>
    <row r="14511" spans="1:5" x14ac:dyDescent="0.25">
      <c r="A14511" s="1">
        <v>14.550288424062243</v>
      </c>
      <c r="B14511" s="2">
        <v>497212.72</v>
      </c>
      <c r="C14511" s="2">
        <v>4486642.45</v>
      </c>
      <c r="D14511" s="2">
        <v>34.409999999999997</v>
      </c>
      <c r="E14511" s="2"/>
    </row>
    <row r="14512" spans="1:5" x14ac:dyDescent="0.25">
      <c r="A14512" s="1">
        <v>14.551290222444626</v>
      </c>
      <c r="B14512" s="2">
        <v>497212.28</v>
      </c>
      <c r="C14512" s="2">
        <v>4486643.3499999996</v>
      </c>
      <c r="D14512" s="2">
        <v>34.380000000000003</v>
      </c>
      <c r="E14512" s="2"/>
    </row>
    <row r="14513" spans="1:5" x14ac:dyDescent="0.25">
      <c r="A14513" s="1">
        <v>14.552283046699499</v>
      </c>
      <c r="B14513" s="2">
        <v>497211.84</v>
      </c>
      <c r="C14513" s="2">
        <v>4486644.24</v>
      </c>
      <c r="D14513" s="2">
        <v>34.43</v>
      </c>
      <c r="E14513" s="2"/>
    </row>
    <row r="14514" spans="1:5" x14ac:dyDescent="0.25">
      <c r="A14514" s="1">
        <v>14.553284845081906</v>
      </c>
      <c r="B14514" s="2">
        <v>497211.4</v>
      </c>
      <c r="C14514" s="2">
        <v>4486645.1399999997</v>
      </c>
      <c r="D14514" s="2">
        <v>34.46</v>
      </c>
      <c r="E14514" s="2"/>
    </row>
    <row r="14515" spans="1:5" x14ac:dyDescent="0.25">
      <c r="A14515" s="1">
        <v>14.554286643465151</v>
      </c>
      <c r="B14515" s="2">
        <v>497210.96</v>
      </c>
      <c r="C14515" s="2">
        <v>4486646.04</v>
      </c>
      <c r="D14515" s="2">
        <v>34.36</v>
      </c>
      <c r="E14515" s="2"/>
    </row>
    <row r="14516" spans="1:5" x14ac:dyDescent="0.25">
      <c r="A14516" s="1">
        <v>14.555288441848395</v>
      </c>
      <c r="B14516" s="2">
        <v>497210.52</v>
      </c>
      <c r="C14516" s="2">
        <v>4486646.9400000004</v>
      </c>
      <c r="D14516" s="2">
        <v>34.46</v>
      </c>
      <c r="E14516" s="2"/>
    </row>
    <row r="14517" spans="1:5" x14ac:dyDescent="0.25">
      <c r="A14517" s="1">
        <v>14.556303971266905</v>
      </c>
      <c r="B14517" s="2">
        <v>497210.09</v>
      </c>
      <c r="C14517" s="2">
        <v>4486647.8600000003</v>
      </c>
      <c r="D14517" s="2">
        <v>34.43</v>
      </c>
      <c r="E14517" s="2"/>
    </row>
    <row r="14518" spans="1:5" x14ac:dyDescent="0.25">
      <c r="A14518" s="1">
        <v>14.557302069457768</v>
      </c>
      <c r="B14518" s="2">
        <v>497209.68</v>
      </c>
      <c r="C14518" s="2">
        <v>4486648.7699999996</v>
      </c>
      <c r="D14518" s="2">
        <v>34.299999999999997</v>
      </c>
      <c r="E14518" s="2"/>
    </row>
    <row r="14519" spans="1:5" x14ac:dyDescent="0.25">
      <c r="A14519" s="1">
        <v>14.558304316932325</v>
      </c>
      <c r="B14519" s="2">
        <v>497209.26</v>
      </c>
      <c r="C14519" s="2">
        <v>4486649.68</v>
      </c>
      <c r="D14519" s="2">
        <v>34.340000000000003</v>
      </c>
      <c r="E14519" s="2"/>
    </row>
    <row r="14520" spans="1:5" x14ac:dyDescent="0.25">
      <c r="A14520" s="1">
        <v>14.559302415124037</v>
      </c>
      <c r="B14520" s="2">
        <v>497208.85</v>
      </c>
      <c r="C14520" s="2">
        <v>4486650.59</v>
      </c>
      <c r="D14520" s="2">
        <v>34.39</v>
      </c>
      <c r="E14520" s="2"/>
    </row>
    <row r="14521" spans="1:5" x14ac:dyDescent="0.25">
      <c r="A14521" s="1">
        <v>14.560304662598595</v>
      </c>
      <c r="B14521" s="2">
        <v>497208.43</v>
      </c>
      <c r="C14521" s="2">
        <v>4486651.5</v>
      </c>
      <c r="D14521" s="2">
        <v>34.28</v>
      </c>
      <c r="E14521" s="2"/>
    </row>
    <row r="14522" spans="1:5" x14ac:dyDescent="0.25">
      <c r="A14522" s="1">
        <v>14.561302760790282</v>
      </c>
      <c r="B14522" s="2">
        <v>497208.02</v>
      </c>
      <c r="C14522" s="2">
        <v>4486652.41</v>
      </c>
      <c r="D14522" s="2">
        <v>34.32</v>
      </c>
      <c r="E14522" s="2"/>
    </row>
    <row r="14523" spans="1:5" x14ac:dyDescent="0.25">
      <c r="A14523" s="1">
        <v>14.562305008264865</v>
      </c>
      <c r="B14523" s="2">
        <v>497207.6</v>
      </c>
      <c r="C14523" s="2">
        <v>4486653.32</v>
      </c>
      <c r="D14523" s="2">
        <v>34.36</v>
      </c>
      <c r="E14523" s="2"/>
    </row>
    <row r="14524" spans="1:5" x14ac:dyDescent="0.25">
      <c r="A14524" s="1">
        <v>14.563307255739423</v>
      </c>
      <c r="B14524" s="2">
        <v>497207.18</v>
      </c>
      <c r="C14524" s="2">
        <v>4486654.2300000004</v>
      </c>
      <c r="D14524" s="2">
        <v>34.229999999999997</v>
      </c>
      <c r="E14524" s="2"/>
    </row>
    <row r="14525" spans="1:5" x14ac:dyDescent="0.25">
      <c r="A14525" s="1">
        <v>14.56430535393026</v>
      </c>
      <c r="B14525" s="2">
        <v>497206.77</v>
      </c>
      <c r="C14525" s="2">
        <v>4486655.1399999997</v>
      </c>
      <c r="D14525" s="2">
        <v>34.270000000000003</v>
      </c>
      <c r="E14525" s="2"/>
    </row>
    <row r="14526" spans="1:5" x14ac:dyDescent="0.25">
      <c r="A14526" s="1">
        <v>14.565298530652051</v>
      </c>
      <c r="B14526" s="2">
        <v>497206.35</v>
      </c>
      <c r="C14526" s="2">
        <v>4486656.04</v>
      </c>
      <c r="D14526" s="2">
        <v>34.29</v>
      </c>
      <c r="E14526" s="2"/>
    </row>
    <row r="14527" spans="1:5" x14ac:dyDescent="0.25">
      <c r="A14527" s="1">
        <v>14.566296628843737</v>
      </c>
      <c r="B14527" s="2">
        <v>497205.94</v>
      </c>
      <c r="C14527" s="2">
        <v>4486656.95</v>
      </c>
      <c r="D14527" s="2">
        <v>34.18</v>
      </c>
      <c r="E14527" s="2"/>
    </row>
    <row r="14528" spans="1:5" x14ac:dyDescent="0.25">
      <c r="A14528" s="1">
        <v>14.567298876318295</v>
      </c>
      <c r="B14528" s="2">
        <v>497205.52</v>
      </c>
      <c r="C14528" s="2">
        <v>4486657.8600000003</v>
      </c>
      <c r="D14528" s="2">
        <v>34.200000000000003</v>
      </c>
      <c r="E14528" s="2"/>
    </row>
    <row r="14529" spans="1:5" x14ac:dyDescent="0.25">
      <c r="A14529" s="1">
        <v>14.568296974509158</v>
      </c>
      <c r="B14529" s="2">
        <v>497205.11</v>
      </c>
      <c r="C14529" s="2">
        <v>4486658.7699999996</v>
      </c>
      <c r="D14529" s="2">
        <v>34.29</v>
      </c>
      <c r="E14529" s="2"/>
    </row>
    <row r="14530" spans="1:5" x14ac:dyDescent="0.25">
      <c r="A14530" s="1">
        <v>14.569299221983716</v>
      </c>
      <c r="B14530" s="2">
        <v>497204.69</v>
      </c>
      <c r="C14530" s="2">
        <v>4486659.68</v>
      </c>
      <c r="D14530" s="2">
        <v>34.15</v>
      </c>
      <c r="E14530" s="2"/>
    </row>
    <row r="14531" spans="1:5" x14ac:dyDescent="0.25">
      <c r="A14531" s="1">
        <v>14.570301469458274</v>
      </c>
      <c r="B14531" s="2">
        <v>497204.27</v>
      </c>
      <c r="C14531" s="2">
        <v>4486660.59</v>
      </c>
      <c r="D14531" s="2">
        <v>34.159999999999997</v>
      </c>
      <c r="E14531" s="2"/>
    </row>
    <row r="14532" spans="1:5" x14ac:dyDescent="0.25">
      <c r="A14532" s="1">
        <v>14.571299567649985</v>
      </c>
      <c r="B14532" s="2">
        <v>497203.86</v>
      </c>
      <c r="C14532" s="2">
        <v>4486661.5</v>
      </c>
      <c r="D14532" s="2">
        <v>34.24</v>
      </c>
      <c r="E14532" s="2"/>
    </row>
    <row r="14533" spans="1:5" x14ac:dyDescent="0.25">
      <c r="A14533" s="1">
        <v>14.572301815124543</v>
      </c>
      <c r="B14533" s="2">
        <v>497203.44</v>
      </c>
      <c r="C14533" s="2">
        <v>4486662.41</v>
      </c>
      <c r="D14533" s="2">
        <v>34.130000000000003</v>
      </c>
      <c r="E14533" s="2"/>
    </row>
    <row r="14534" spans="1:5" x14ac:dyDescent="0.25">
      <c r="A14534" s="1">
        <v>14.57329991331623</v>
      </c>
      <c r="B14534" s="2">
        <v>497203.03</v>
      </c>
      <c r="C14534" s="2">
        <v>4486663.32</v>
      </c>
      <c r="D14534" s="2">
        <v>34.07</v>
      </c>
      <c r="E14534" s="2"/>
    </row>
    <row r="14535" spans="1:5" x14ac:dyDescent="0.25">
      <c r="A14535" s="1">
        <v>14.574302160790813</v>
      </c>
      <c r="B14535" s="2">
        <v>497202.61</v>
      </c>
      <c r="C14535" s="2">
        <v>4486664.2300000004</v>
      </c>
      <c r="D14535" s="2">
        <v>34.11</v>
      </c>
      <c r="E14535" s="2"/>
    </row>
    <row r="14536" spans="1:5" x14ac:dyDescent="0.25">
      <c r="A14536" s="1">
        <v>14.575300258981651</v>
      </c>
      <c r="B14536" s="2">
        <v>497202.2</v>
      </c>
      <c r="C14536" s="2">
        <v>4486665.1399999997</v>
      </c>
      <c r="D14536" s="2">
        <v>34.049999999999997</v>
      </c>
      <c r="E14536" s="2"/>
    </row>
    <row r="14537" spans="1:5" x14ac:dyDescent="0.25">
      <c r="A14537" s="1">
        <v>14.576302506456209</v>
      </c>
      <c r="B14537" s="2">
        <v>497201.78</v>
      </c>
      <c r="C14537" s="2">
        <v>4486666.05</v>
      </c>
      <c r="D14537" s="2">
        <v>34.020000000000003</v>
      </c>
      <c r="E14537" s="2"/>
    </row>
    <row r="14538" spans="1:5" x14ac:dyDescent="0.25">
      <c r="A14538" s="1">
        <v>14.577304753930791</v>
      </c>
      <c r="B14538" s="2">
        <v>497201.36</v>
      </c>
      <c r="C14538" s="2">
        <v>4486666.96</v>
      </c>
      <c r="D14538" s="2">
        <v>34.07</v>
      </c>
      <c r="E14538" s="2"/>
    </row>
    <row r="14539" spans="1:5" x14ac:dyDescent="0.25">
      <c r="A14539" s="1">
        <v>14.578302852122478</v>
      </c>
      <c r="B14539" s="2">
        <v>497200.95</v>
      </c>
      <c r="C14539" s="2">
        <v>4486667.87</v>
      </c>
      <c r="D14539" s="2">
        <v>34.020000000000003</v>
      </c>
      <c r="E14539" s="2"/>
    </row>
    <row r="14540" spans="1:5" x14ac:dyDescent="0.25">
      <c r="A14540" s="1">
        <v>14.579305099597036</v>
      </c>
      <c r="B14540" s="2">
        <v>497200.53</v>
      </c>
      <c r="C14540" s="2">
        <v>4486668.78</v>
      </c>
      <c r="D14540" s="2">
        <v>34</v>
      </c>
      <c r="E14540" s="2"/>
    </row>
    <row r="14541" spans="1:5" x14ac:dyDescent="0.25">
      <c r="A14541" s="1">
        <v>14.580303197788748</v>
      </c>
      <c r="B14541" s="2">
        <v>497200.12</v>
      </c>
      <c r="C14541" s="2">
        <v>4486669.6900000004</v>
      </c>
      <c r="D14541" s="2">
        <v>34.04</v>
      </c>
      <c r="E14541" s="2"/>
    </row>
    <row r="14542" spans="1:5" x14ac:dyDescent="0.25">
      <c r="A14542" s="1">
        <v>14.58130544526246</v>
      </c>
      <c r="B14542" s="2">
        <v>497199.7</v>
      </c>
      <c r="C14542" s="2">
        <v>4486670.5999999996</v>
      </c>
      <c r="D14542" s="2">
        <v>33.99</v>
      </c>
      <c r="E14542" s="2"/>
    </row>
    <row r="14543" spans="1:5" x14ac:dyDescent="0.25">
      <c r="A14543" s="1">
        <v>14.582303543454172</v>
      </c>
      <c r="B14543" s="2">
        <v>497199.29</v>
      </c>
      <c r="C14543" s="2">
        <v>4486671.51</v>
      </c>
      <c r="D14543" s="2">
        <v>33.950000000000003</v>
      </c>
      <c r="E14543" s="2"/>
    </row>
    <row r="14544" spans="1:5" x14ac:dyDescent="0.25">
      <c r="A14544" s="1">
        <v>14.58330579092873</v>
      </c>
      <c r="B14544" s="2">
        <v>497198.87</v>
      </c>
      <c r="C14544" s="2">
        <v>4486672.42</v>
      </c>
      <c r="D14544" s="2">
        <v>34</v>
      </c>
      <c r="E14544" s="2"/>
    </row>
    <row r="14545" spans="1:5" x14ac:dyDescent="0.25">
      <c r="A14545" s="1">
        <v>14.584308038403288</v>
      </c>
      <c r="B14545" s="2">
        <v>497198.45</v>
      </c>
      <c r="C14545" s="2">
        <v>4486673.33</v>
      </c>
      <c r="D14545" s="2">
        <v>33.96</v>
      </c>
      <c r="E14545" s="2"/>
    </row>
    <row r="14546" spans="1:5" x14ac:dyDescent="0.25">
      <c r="A14546" s="1">
        <v>14.585297027786799</v>
      </c>
      <c r="B14546" s="2">
        <v>497198.04</v>
      </c>
      <c r="C14546" s="2">
        <v>4486674.2300000004</v>
      </c>
      <c r="D14546" s="2">
        <v>33.909999999999997</v>
      </c>
      <c r="E14546" s="2"/>
    </row>
    <row r="14547" spans="1:5" x14ac:dyDescent="0.25">
      <c r="A14547" s="1">
        <v>14.586299275260512</v>
      </c>
      <c r="B14547" s="2">
        <v>497197.62</v>
      </c>
      <c r="C14547" s="2">
        <v>4486675.1399999997</v>
      </c>
      <c r="D14547" s="2">
        <v>33.909999999999997</v>
      </c>
      <c r="E14547" s="2"/>
    </row>
    <row r="14548" spans="1:5" x14ac:dyDescent="0.25">
      <c r="A14548" s="1">
        <v>14.587297373452198</v>
      </c>
      <c r="B14548" s="2">
        <v>497197.21</v>
      </c>
      <c r="C14548" s="2">
        <v>4486676.05</v>
      </c>
      <c r="D14548" s="2">
        <v>33.9</v>
      </c>
      <c r="E14548" s="2"/>
    </row>
    <row r="14549" spans="1:5" x14ac:dyDescent="0.25">
      <c r="A14549" s="1">
        <v>14.588299620926781</v>
      </c>
      <c r="B14549" s="2">
        <v>497196.79</v>
      </c>
      <c r="C14549" s="2">
        <v>4486676.96</v>
      </c>
      <c r="D14549" s="2">
        <v>33.869999999999997</v>
      </c>
      <c r="E14549" s="2"/>
    </row>
    <row r="14550" spans="1:5" x14ac:dyDescent="0.25">
      <c r="A14550" s="1">
        <v>14.589297719118468</v>
      </c>
      <c r="B14550" s="2">
        <v>497196.38</v>
      </c>
      <c r="C14550" s="2">
        <v>4486677.87</v>
      </c>
      <c r="D14550" s="2">
        <v>33.880000000000003</v>
      </c>
      <c r="E14550" s="2"/>
    </row>
    <row r="14551" spans="1:5" x14ac:dyDescent="0.25">
      <c r="A14551" s="1">
        <v>14.590299966593026</v>
      </c>
      <c r="B14551" s="2">
        <v>497195.96</v>
      </c>
      <c r="C14551" s="2">
        <v>4486678.78</v>
      </c>
      <c r="D14551" s="2">
        <v>33.869999999999997</v>
      </c>
      <c r="E14551" s="2"/>
    </row>
    <row r="14552" spans="1:5" x14ac:dyDescent="0.25">
      <c r="A14552" s="1">
        <v>14.591302214067609</v>
      </c>
      <c r="B14552" s="2">
        <v>497195.54</v>
      </c>
      <c r="C14552" s="2">
        <v>4486679.6900000004</v>
      </c>
      <c r="D14552" s="2">
        <v>33.840000000000003</v>
      </c>
      <c r="E14552" s="2"/>
    </row>
    <row r="14553" spans="1:5" x14ac:dyDescent="0.25">
      <c r="A14553" s="1">
        <v>14.592300312258446</v>
      </c>
      <c r="B14553" s="2">
        <v>497195.13</v>
      </c>
      <c r="C14553" s="2">
        <v>4486680.5999999996</v>
      </c>
      <c r="D14553" s="2">
        <v>33.869999999999997</v>
      </c>
      <c r="E14553" s="2"/>
    </row>
    <row r="14554" spans="1:5" x14ac:dyDescent="0.25">
      <c r="A14554" s="1">
        <v>14.593302559733004</v>
      </c>
      <c r="B14554" s="2">
        <v>497194.71</v>
      </c>
      <c r="C14554" s="2">
        <v>4486681.51</v>
      </c>
      <c r="D14554" s="2">
        <v>33.93</v>
      </c>
      <c r="E14554" s="2"/>
    </row>
    <row r="14555" spans="1:5" x14ac:dyDescent="0.25">
      <c r="A14555" s="1">
        <v>14.594300657924716</v>
      </c>
      <c r="B14555" s="2">
        <v>497194.3</v>
      </c>
      <c r="C14555" s="2">
        <v>4486682.42</v>
      </c>
      <c r="D14555" s="2">
        <v>33.909999999999997</v>
      </c>
      <c r="E14555" s="2"/>
    </row>
    <row r="14556" spans="1:5" x14ac:dyDescent="0.25">
      <c r="A14556" s="1">
        <v>14.595302905399274</v>
      </c>
      <c r="B14556" s="2">
        <v>497193.88</v>
      </c>
      <c r="C14556" s="2">
        <v>4486683.33</v>
      </c>
      <c r="D14556" s="2">
        <v>33.94</v>
      </c>
      <c r="E14556" s="2"/>
    </row>
    <row r="14557" spans="1:5" x14ac:dyDescent="0.25">
      <c r="A14557" s="1">
        <v>14.596301003590986</v>
      </c>
      <c r="B14557" s="2">
        <v>497193.47</v>
      </c>
      <c r="C14557" s="2">
        <v>4486684.24</v>
      </c>
      <c r="D14557" s="2">
        <v>33.92</v>
      </c>
      <c r="E14557" s="2"/>
    </row>
    <row r="14558" spans="1:5" x14ac:dyDescent="0.25">
      <c r="A14558" s="1">
        <v>14.597303251065544</v>
      </c>
      <c r="B14558" s="2">
        <v>497193.05</v>
      </c>
      <c r="C14558" s="2">
        <v>4486685.1500000004</v>
      </c>
      <c r="D14558" s="2">
        <v>33.840000000000003</v>
      </c>
      <c r="E14558" s="2"/>
    </row>
    <row r="14559" spans="1:5" x14ac:dyDescent="0.25">
      <c r="A14559" s="1">
        <v>14.598305498539256</v>
      </c>
      <c r="B14559" s="2">
        <v>497192.63</v>
      </c>
      <c r="C14559" s="2">
        <v>4486686.0599999996</v>
      </c>
      <c r="D14559" s="2">
        <v>33.86</v>
      </c>
      <c r="E14559" s="2"/>
    </row>
    <row r="14560" spans="1:5" x14ac:dyDescent="0.25">
      <c r="A14560" s="1">
        <v>14.599303596730968</v>
      </c>
      <c r="B14560" s="2">
        <v>497192.22</v>
      </c>
      <c r="C14560" s="2">
        <v>4486686.97</v>
      </c>
      <c r="D14560" s="2">
        <v>33.85</v>
      </c>
      <c r="E14560" s="2"/>
    </row>
    <row r="14561" spans="1:5" x14ac:dyDescent="0.25">
      <c r="A14561" s="1">
        <v>14.600305844205526</v>
      </c>
      <c r="B14561" s="2">
        <v>497191.8</v>
      </c>
      <c r="C14561" s="2">
        <v>4486687.88</v>
      </c>
      <c r="D14561" s="2">
        <v>33.78</v>
      </c>
      <c r="E14561" s="2"/>
    </row>
    <row r="14562" spans="1:5" x14ac:dyDescent="0.25">
      <c r="A14562" s="1">
        <v>14.601303942397212</v>
      </c>
      <c r="B14562" s="2">
        <v>497191.39</v>
      </c>
      <c r="C14562" s="2">
        <v>4486688.79</v>
      </c>
      <c r="D14562" s="2">
        <v>33.81</v>
      </c>
      <c r="E14562" s="2"/>
    </row>
    <row r="14563" spans="1:5" x14ac:dyDescent="0.25">
      <c r="A14563" s="1">
        <v>14.601800530758107</v>
      </c>
      <c r="B14563" s="2">
        <v>497191.18</v>
      </c>
      <c r="C14563" s="2">
        <v>4486689.24</v>
      </c>
      <c r="D14563" s="2">
        <v>33.799999999999997</v>
      </c>
      <c r="E14563" s="2"/>
    </row>
    <row r="14564" spans="1:5" x14ac:dyDescent="0.25">
      <c r="A14564" s="1">
        <v>14.602803725654343</v>
      </c>
      <c r="B14564" s="2">
        <v>497190.78</v>
      </c>
      <c r="C14564" s="2">
        <v>4486690.16</v>
      </c>
      <c r="D14564" s="2">
        <v>33.79</v>
      </c>
      <c r="E14564" s="2"/>
    </row>
    <row r="14565" spans="1:5" x14ac:dyDescent="0.25">
      <c r="A14565" s="1">
        <v>14.603801823846055</v>
      </c>
      <c r="B14565" s="2">
        <v>497190.37</v>
      </c>
      <c r="C14565" s="2">
        <v>4486691.07</v>
      </c>
      <c r="D14565" s="2">
        <v>33.81</v>
      </c>
      <c r="E14565" s="2"/>
    </row>
    <row r="14566" spans="1:5" x14ac:dyDescent="0.25">
      <c r="A14566" s="1">
        <v>14.604805018742315</v>
      </c>
      <c r="B14566" s="2">
        <v>497189.97</v>
      </c>
      <c r="C14566" s="2">
        <v>4486691.99</v>
      </c>
      <c r="D14566" s="2">
        <v>33.840000000000003</v>
      </c>
      <c r="E14566" s="2"/>
    </row>
    <row r="14567" spans="1:5" x14ac:dyDescent="0.25">
      <c r="A14567" s="1">
        <v>14.605799050935076</v>
      </c>
      <c r="B14567" s="2">
        <v>497189.57</v>
      </c>
      <c r="C14567" s="2">
        <v>4486692.9000000004</v>
      </c>
      <c r="D14567" s="2">
        <v>33.799999999999997</v>
      </c>
      <c r="E14567" s="2"/>
    </row>
    <row r="14568" spans="1:5" x14ac:dyDescent="0.25">
      <c r="A14568" s="1">
        <v>14.606802245831336</v>
      </c>
      <c r="B14568" s="2">
        <v>497189.17</v>
      </c>
      <c r="C14568" s="2">
        <v>4486693.82</v>
      </c>
      <c r="D14568" s="2">
        <v>33.78</v>
      </c>
      <c r="E14568" s="2"/>
    </row>
    <row r="14569" spans="1:5" x14ac:dyDescent="0.25">
      <c r="A14569" s="1">
        <v>14.607800344023023</v>
      </c>
      <c r="B14569" s="2">
        <v>497188.76</v>
      </c>
      <c r="C14569" s="2">
        <v>4486694.7300000004</v>
      </c>
      <c r="D14569" s="2">
        <v>33.81</v>
      </c>
      <c r="E14569" s="2"/>
    </row>
    <row r="14570" spans="1:5" x14ac:dyDescent="0.25">
      <c r="A14570" s="1">
        <v>14.608803538919283</v>
      </c>
      <c r="B14570" s="2">
        <v>497188.36</v>
      </c>
      <c r="C14570" s="2">
        <v>4486695.6500000004</v>
      </c>
      <c r="D14570" s="2">
        <v>33.76</v>
      </c>
      <c r="E14570" s="2"/>
    </row>
    <row r="14571" spans="1:5" x14ac:dyDescent="0.25">
      <c r="A14571" s="1">
        <v>14.609797571111191</v>
      </c>
      <c r="B14571" s="2">
        <v>497187.96</v>
      </c>
      <c r="C14571" s="2">
        <v>4486696.5599999996</v>
      </c>
      <c r="D14571" s="2">
        <v>33.76</v>
      </c>
      <c r="E14571" s="2"/>
    </row>
    <row r="14572" spans="1:5" x14ac:dyDescent="0.25">
      <c r="A14572" s="1">
        <v>14.610804795019567</v>
      </c>
      <c r="B14572" s="2">
        <v>497187.55</v>
      </c>
      <c r="C14572" s="2">
        <v>4486697.4800000004</v>
      </c>
      <c r="D14572" s="2">
        <v>33.79</v>
      </c>
      <c r="E14572" s="2"/>
    </row>
    <row r="14573" spans="1:5" x14ac:dyDescent="0.25">
      <c r="A14573" s="1">
        <v>14.611798827211475</v>
      </c>
      <c r="B14573" s="2">
        <v>497187.15</v>
      </c>
      <c r="C14573" s="2">
        <v>4486698.3899999997</v>
      </c>
      <c r="D14573" s="2">
        <v>33.78</v>
      </c>
      <c r="E14573" s="2"/>
    </row>
    <row r="14574" spans="1:5" x14ac:dyDescent="0.25">
      <c r="A14574" s="1">
        <v>14.612802022107735</v>
      </c>
      <c r="B14574" s="2">
        <v>497186.75</v>
      </c>
      <c r="C14574" s="2">
        <v>4486699.3099999996</v>
      </c>
      <c r="D14574" s="2">
        <v>33.78</v>
      </c>
      <c r="E14574" s="2"/>
    </row>
    <row r="14575" spans="1:5" x14ac:dyDescent="0.25">
      <c r="A14575" s="1">
        <v>14.613796054300519</v>
      </c>
      <c r="B14575" s="2">
        <v>497186.35</v>
      </c>
      <c r="C14575" s="2">
        <v>4486700.22</v>
      </c>
      <c r="D14575" s="2">
        <v>33.79</v>
      </c>
      <c r="E14575" s="2"/>
    </row>
    <row r="14576" spans="1:5" x14ac:dyDescent="0.25">
      <c r="A14576" s="1">
        <v>14.61480327820802</v>
      </c>
      <c r="B14576" s="2">
        <v>497185.94</v>
      </c>
      <c r="C14576" s="2">
        <v>4486701.1399999997</v>
      </c>
      <c r="D14576" s="2">
        <v>33.74</v>
      </c>
      <c r="E14576" s="2"/>
    </row>
    <row r="14577" spans="1:5" x14ac:dyDescent="0.25">
      <c r="A14577" s="1">
        <v>14.615797310400804</v>
      </c>
      <c r="B14577" s="2">
        <v>497185.54</v>
      </c>
      <c r="C14577" s="2">
        <v>4486702.05</v>
      </c>
      <c r="D14577" s="2">
        <v>33.72</v>
      </c>
      <c r="E14577" s="2"/>
    </row>
    <row r="14578" spans="1:5" x14ac:dyDescent="0.25">
      <c r="A14578" s="1">
        <v>14.616800505297041</v>
      </c>
      <c r="B14578" s="2">
        <v>497185.14</v>
      </c>
      <c r="C14578" s="2">
        <v>4486702.97</v>
      </c>
      <c r="D14578" s="2">
        <v>33.700000000000003</v>
      </c>
      <c r="E14578" s="2"/>
    </row>
    <row r="14579" spans="1:5" x14ac:dyDescent="0.25">
      <c r="A14579" s="1">
        <v>14.617794537489825</v>
      </c>
      <c r="B14579" s="2">
        <v>497184.74</v>
      </c>
      <c r="C14579" s="2">
        <v>4486703.88</v>
      </c>
      <c r="D14579" s="2">
        <v>33.67</v>
      </c>
      <c r="E14579" s="2"/>
    </row>
    <row r="14580" spans="1:5" x14ac:dyDescent="0.25">
      <c r="A14580" s="1">
        <v>14.618801761397327</v>
      </c>
      <c r="B14580" s="2">
        <v>497184.33</v>
      </c>
      <c r="C14580" s="2">
        <v>4486704.8</v>
      </c>
      <c r="D14580" s="2">
        <v>33.71</v>
      </c>
      <c r="E14580" s="2"/>
    </row>
    <row r="14581" spans="1:5" x14ac:dyDescent="0.25">
      <c r="A14581" s="1">
        <v>14.619804956293587</v>
      </c>
      <c r="B14581" s="2">
        <v>497183.93</v>
      </c>
      <c r="C14581" s="2">
        <v>4486705.72</v>
      </c>
      <c r="D14581" s="2">
        <v>33.72</v>
      </c>
      <c r="E14581" s="2"/>
    </row>
    <row r="14582" spans="1:5" x14ac:dyDescent="0.25">
      <c r="A14582" s="1">
        <v>14.620798988486348</v>
      </c>
      <c r="B14582" s="2">
        <v>497183.53</v>
      </c>
      <c r="C14582" s="2">
        <v>4486706.63</v>
      </c>
      <c r="D14582" s="2">
        <v>33.69</v>
      </c>
      <c r="E14582" s="2"/>
    </row>
    <row r="14583" spans="1:5" x14ac:dyDescent="0.25">
      <c r="A14583" s="1">
        <v>14.621806212393873</v>
      </c>
      <c r="B14583" s="2">
        <v>497183.12</v>
      </c>
      <c r="C14583" s="2">
        <v>4486707.55</v>
      </c>
      <c r="D14583" s="2">
        <v>33.75</v>
      </c>
      <c r="E14583" s="2"/>
    </row>
    <row r="14584" spans="1:5" x14ac:dyDescent="0.25">
      <c r="A14584" s="1">
        <v>14.622800244586657</v>
      </c>
      <c r="B14584" s="2">
        <v>497182.71999999997</v>
      </c>
      <c r="C14584" s="2">
        <v>4486708.46</v>
      </c>
      <c r="D14584" s="2">
        <v>33.729999999999997</v>
      </c>
      <c r="E14584" s="2"/>
    </row>
    <row r="14585" spans="1:5" x14ac:dyDescent="0.25">
      <c r="A14585" s="1">
        <v>14.623803439482893</v>
      </c>
      <c r="B14585" s="2">
        <v>497182.32</v>
      </c>
      <c r="C14585" s="2">
        <v>4486709.38</v>
      </c>
      <c r="D14585" s="2">
        <v>33.659999999999997</v>
      </c>
      <c r="E14585" s="2"/>
    </row>
    <row r="14586" spans="1:5" x14ac:dyDescent="0.25">
      <c r="A14586" s="1">
        <v>14.624797471675677</v>
      </c>
      <c r="B14586" s="2">
        <v>497181.92</v>
      </c>
      <c r="C14586" s="2">
        <v>4486710.29</v>
      </c>
      <c r="D14586" s="2">
        <v>33.700000000000003</v>
      </c>
      <c r="E14586" s="2"/>
    </row>
    <row r="14587" spans="1:5" x14ac:dyDescent="0.25">
      <c r="A14587" s="1">
        <v>14.625804695583179</v>
      </c>
      <c r="B14587" s="2">
        <v>497181.51</v>
      </c>
      <c r="C14587" s="2">
        <v>4486711.21</v>
      </c>
      <c r="D14587" s="2">
        <v>33.65</v>
      </c>
      <c r="E14587" s="2"/>
    </row>
    <row r="14588" spans="1:5" x14ac:dyDescent="0.25">
      <c r="A14588" s="1">
        <v>14.626798727775963</v>
      </c>
      <c r="B14588" s="2">
        <v>497181.11</v>
      </c>
      <c r="C14588" s="2">
        <v>4486712.12</v>
      </c>
      <c r="D14588" s="2">
        <v>33.619999999999997</v>
      </c>
      <c r="E14588" s="2"/>
    </row>
    <row r="14589" spans="1:5" x14ac:dyDescent="0.25">
      <c r="A14589" s="1">
        <v>14.6278019226722</v>
      </c>
      <c r="B14589" s="2">
        <v>497180.71</v>
      </c>
      <c r="C14589" s="2">
        <v>4486713.04</v>
      </c>
      <c r="D14589" s="2">
        <v>33.6</v>
      </c>
      <c r="E14589" s="2"/>
    </row>
    <row r="14590" spans="1:5" x14ac:dyDescent="0.25">
      <c r="A14590" s="1">
        <v>14.628800020863912</v>
      </c>
      <c r="B14590" s="2">
        <v>497180.3</v>
      </c>
      <c r="C14590" s="2">
        <v>4486713.95</v>
      </c>
      <c r="D14590" s="2">
        <v>33.57</v>
      </c>
      <c r="E14590" s="2"/>
    </row>
    <row r="14591" spans="1:5" x14ac:dyDescent="0.25">
      <c r="A14591" s="1">
        <v>14.629803215760148</v>
      </c>
      <c r="B14591" s="2">
        <v>497179.9</v>
      </c>
      <c r="C14591" s="2">
        <v>4486714.87</v>
      </c>
      <c r="D14591" s="2">
        <v>33.57</v>
      </c>
      <c r="E14591" s="2"/>
    </row>
    <row r="14592" spans="1:5" x14ac:dyDescent="0.25">
      <c r="A14592" s="1">
        <v>14.630797247952932</v>
      </c>
      <c r="B14592" s="2">
        <v>497179.5</v>
      </c>
      <c r="C14592" s="2">
        <v>4486715.78</v>
      </c>
      <c r="D14592" s="2">
        <v>33.58</v>
      </c>
      <c r="E14592" s="2"/>
    </row>
    <row r="14593" spans="1:5" x14ac:dyDescent="0.25">
      <c r="A14593" s="1">
        <v>14.631800442849192</v>
      </c>
      <c r="B14593" s="2">
        <v>497179.1</v>
      </c>
      <c r="C14593" s="2">
        <v>4486716.7</v>
      </c>
      <c r="D14593" s="2">
        <v>33.56</v>
      </c>
      <c r="E14593" s="2"/>
    </row>
    <row r="14594" spans="1:5" x14ac:dyDescent="0.25">
      <c r="A14594" s="1">
        <v>14.632798541040879</v>
      </c>
      <c r="B14594" s="2">
        <v>497178.69</v>
      </c>
      <c r="C14594" s="2">
        <v>4486717.6100000003</v>
      </c>
      <c r="D14594" s="2">
        <v>33.520000000000003</v>
      </c>
      <c r="E14594" s="2"/>
    </row>
    <row r="14595" spans="1:5" x14ac:dyDescent="0.25">
      <c r="A14595" s="1">
        <v>14.633801735937139</v>
      </c>
      <c r="B14595" s="2">
        <v>497178.29</v>
      </c>
      <c r="C14595" s="2">
        <v>4486718.53</v>
      </c>
      <c r="D14595" s="2">
        <v>33.51</v>
      </c>
      <c r="E14595" s="2"/>
    </row>
    <row r="14596" spans="1:5" x14ac:dyDescent="0.25">
      <c r="A14596" s="1">
        <v>14.6347957681299</v>
      </c>
      <c r="B14596" s="2">
        <v>497177.89</v>
      </c>
      <c r="C14596" s="2">
        <v>4486719.4400000004</v>
      </c>
      <c r="D14596" s="2">
        <v>33.479999999999997</v>
      </c>
      <c r="E14596" s="2"/>
    </row>
    <row r="14597" spans="1:5" x14ac:dyDescent="0.25">
      <c r="A14597" s="1">
        <v>14.635802992037425</v>
      </c>
      <c r="B14597" s="2">
        <v>497177.48</v>
      </c>
      <c r="C14597" s="2">
        <v>4486720.3600000003</v>
      </c>
      <c r="D14597" s="2">
        <v>33.479999999999997</v>
      </c>
      <c r="E14597" s="2"/>
    </row>
    <row r="14598" spans="1:5" x14ac:dyDescent="0.25">
      <c r="A14598" s="1">
        <v>14.636806186933661</v>
      </c>
      <c r="B14598" s="2">
        <v>497177.08</v>
      </c>
      <c r="C14598" s="2">
        <v>4486721.28</v>
      </c>
      <c r="D14598" s="2">
        <v>33.46</v>
      </c>
      <c r="E14598" s="2"/>
    </row>
    <row r="14599" spans="1:5" x14ac:dyDescent="0.25">
      <c r="A14599" s="1">
        <v>14.637800219126445</v>
      </c>
      <c r="B14599" s="2">
        <v>497176.68</v>
      </c>
      <c r="C14599" s="2">
        <v>4486722.1900000004</v>
      </c>
      <c r="D14599" s="2">
        <v>33.44</v>
      </c>
      <c r="E14599" s="2"/>
    </row>
    <row r="14600" spans="1:5" x14ac:dyDescent="0.25">
      <c r="A14600" s="1">
        <v>14.638803414022682</v>
      </c>
      <c r="B14600" s="2">
        <v>497176.28</v>
      </c>
      <c r="C14600" s="2">
        <v>4486723.1100000003</v>
      </c>
      <c r="D14600" s="2">
        <v>33.450000000000003</v>
      </c>
      <c r="E14600" s="2"/>
    </row>
    <row r="14601" spans="1:5" x14ac:dyDescent="0.25">
      <c r="A14601" s="1">
        <v>14.639801512213545</v>
      </c>
      <c r="B14601" s="2">
        <v>497175.87</v>
      </c>
      <c r="C14601" s="2">
        <v>4486724.0199999996</v>
      </c>
      <c r="D14601" s="2">
        <v>33.46</v>
      </c>
      <c r="E14601" s="2"/>
    </row>
    <row r="14602" spans="1:5" x14ac:dyDescent="0.25">
      <c r="A14602" s="1">
        <v>14.640804707110659</v>
      </c>
      <c r="B14602" s="2">
        <v>497175.47</v>
      </c>
      <c r="C14602" s="2">
        <v>4486724.9400000004</v>
      </c>
      <c r="D14602" s="2">
        <v>33.47</v>
      </c>
      <c r="E14602" s="2"/>
    </row>
    <row r="14603" spans="1:5" x14ac:dyDescent="0.25">
      <c r="A14603" s="1">
        <v>14.641798739302567</v>
      </c>
      <c r="B14603" s="2">
        <v>497175.07</v>
      </c>
      <c r="C14603" s="2">
        <v>4486725.8499999996</v>
      </c>
      <c r="D14603" s="2">
        <v>33.56</v>
      </c>
      <c r="E14603" s="2"/>
    </row>
    <row r="14604" spans="1:5" x14ac:dyDescent="0.25">
      <c r="A14604" s="1">
        <v>14.642801934198827</v>
      </c>
      <c r="B14604" s="2">
        <v>497174.67</v>
      </c>
      <c r="C14604" s="2">
        <v>4486726.7699999996</v>
      </c>
      <c r="D14604" s="2">
        <v>33.58</v>
      </c>
      <c r="E14604" s="2"/>
    </row>
    <row r="14605" spans="1:5" x14ac:dyDescent="0.25">
      <c r="A14605" s="1">
        <v>14.643800032390514</v>
      </c>
      <c r="B14605" s="2">
        <v>497174.26</v>
      </c>
      <c r="C14605" s="2">
        <v>4486727.6799999997</v>
      </c>
      <c r="D14605" s="2">
        <v>33.54</v>
      </c>
      <c r="E14605" s="2"/>
    </row>
    <row r="14606" spans="1:5" x14ac:dyDescent="0.25">
      <c r="A14606" s="1">
        <v>14.644803227286774</v>
      </c>
      <c r="B14606" s="2">
        <v>497173.86</v>
      </c>
      <c r="C14606" s="2">
        <v>4486728.5999999996</v>
      </c>
      <c r="D14606" s="2">
        <v>33.630000000000003</v>
      </c>
      <c r="E14606" s="2"/>
    </row>
    <row r="14607" spans="1:5" x14ac:dyDescent="0.25">
      <c r="A14607" s="1">
        <v>14.645797259479535</v>
      </c>
      <c r="B14607" s="2">
        <v>497173.46</v>
      </c>
      <c r="C14607" s="2">
        <v>4486729.51</v>
      </c>
      <c r="D14607" s="2">
        <v>33.520000000000003</v>
      </c>
      <c r="E14607" s="2"/>
    </row>
    <row r="14608" spans="1:5" x14ac:dyDescent="0.25">
      <c r="A14608" s="1">
        <v>14.64680448338706</v>
      </c>
      <c r="B14608" s="2">
        <v>497173.05</v>
      </c>
      <c r="C14608" s="2">
        <v>4486730.43</v>
      </c>
      <c r="D14608" s="2">
        <v>33.479999999999997</v>
      </c>
      <c r="E14608" s="2"/>
    </row>
    <row r="14609" spans="1:5" x14ac:dyDescent="0.25">
      <c r="A14609" s="1">
        <v>14.64779851557982</v>
      </c>
      <c r="B14609" s="2">
        <v>497172.65</v>
      </c>
      <c r="C14609" s="2">
        <v>4486731.34</v>
      </c>
      <c r="D14609" s="2">
        <v>33.409999999999997</v>
      </c>
      <c r="E14609" s="2"/>
    </row>
    <row r="14610" spans="1:5" x14ac:dyDescent="0.25">
      <c r="A14610" s="1">
        <v>14.64880171047608</v>
      </c>
      <c r="B14610" s="2">
        <v>497172.25</v>
      </c>
      <c r="C14610" s="2">
        <v>4486732.26</v>
      </c>
      <c r="D14610" s="2">
        <v>33.299999999999997</v>
      </c>
      <c r="E14610" s="2"/>
    </row>
    <row r="14611" spans="1:5" x14ac:dyDescent="0.25">
      <c r="A14611" s="1">
        <v>14.649795742668864</v>
      </c>
      <c r="B14611" s="2">
        <v>497171.85</v>
      </c>
      <c r="C14611" s="2">
        <v>4486733.17</v>
      </c>
      <c r="D14611" s="2">
        <v>33.24</v>
      </c>
      <c r="E14611" s="2"/>
    </row>
    <row r="14612" spans="1:5" x14ac:dyDescent="0.25">
      <c r="A14612" s="1">
        <v>14.650802966576366</v>
      </c>
      <c r="B14612" s="2">
        <v>497171.44</v>
      </c>
      <c r="C14612" s="2">
        <v>4486734.09</v>
      </c>
      <c r="D14612" s="2">
        <v>33.229999999999997</v>
      </c>
      <c r="E14612" s="2"/>
    </row>
    <row r="14613" spans="1:5" x14ac:dyDescent="0.25">
      <c r="A14613" s="1">
        <v>14.65179699876915</v>
      </c>
      <c r="B14613" s="2">
        <v>497171.04</v>
      </c>
      <c r="C14613" s="2">
        <v>4486735</v>
      </c>
      <c r="D14613" s="2">
        <v>33.21</v>
      </c>
      <c r="E14613" s="2"/>
    </row>
    <row r="14614" spans="1:5" x14ac:dyDescent="0.25">
      <c r="A14614" s="1">
        <v>14.652800193665387</v>
      </c>
      <c r="B14614" s="2">
        <v>497170.64</v>
      </c>
      <c r="C14614" s="2">
        <v>4486735.92</v>
      </c>
      <c r="D14614" s="2">
        <v>33.19</v>
      </c>
      <c r="E14614" s="2"/>
    </row>
    <row r="14615" spans="1:5" x14ac:dyDescent="0.25">
      <c r="A14615" s="1">
        <v>14.653798291857099</v>
      </c>
      <c r="B14615" s="2">
        <v>497170.23</v>
      </c>
      <c r="C14615" s="2">
        <v>4486736.83</v>
      </c>
      <c r="D14615" s="2">
        <v>33.200000000000003</v>
      </c>
      <c r="E14615" s="2"/>
    </row>
    <row r="14616" spans="1:5" x14ac:dyDescent="0.25">
      <c r="A14616" s="1">
        <v>14.655133694417666</v>
      </c>
      <c r="B14616" s="2">
        <v>497169.71</v>
      </c>
      <c r="C14616" s="2">
        <v>4486738.0599999996</v>
      </c>
      <c r="D14616" s="2">
        <v>33.18</v>
      </c>
      <c r="E14616" s="2"/>
    </row>
    <row r="14617" spans="1:5" x14ac:dyDescent="0.25">
      <c r="A14617" s="1">
        <v>14.65612908378951</v>
      </c>
      <c r="B14617" s="2">
        <v>497169.33</v>
      </c>
      <c r="C14617" s="2">
        <v>4486738.9800000004</v>
      </c>
      <c r="D14617" s="2">
        <v>33.25</v>
      </c>
      <c r="E14617" s="2"/>
    </row>
    <row r="14618" spans="1:5" x14ac:dyDescent="0.25">
      <c r="A14618" s="1">
        <v>14.657137547968079</v>
      </c>
      <c r="B14618" s="2">
        <v>497168.94</v>
      </c>
      <c r="C14618" s="2">
        <v>4486739.91</v>
      </c>
      <c r="D14618" s="2">
        <v>33.24</v>
      </c>
      <c r="E14618" s="2"/>
    </row>
    <row r="14619" spans="1:5" x14ac:dyDescent="0.25">
      <c r="A14619" s="1">
        <v>14.658136797686554</v>
      </c>
      <c r="B14619" s="2">
        <v>497168.55</v>
      </c>
      <c r="C14619" s="2">
        <v>4486740.83</v>
      </c>
      <c r="D14619" s="2">
        <v>33.19</v>
      </c>
      <c r="E14619" s="2"/>
    </row>
    <row r="14620" spans="1:5" x14ac:dyDescent="0.25">
      <c r="A14620" s="1">
        <v>14.659132187057537</v>
      </c>
      <c r="B14620" s="2">
        <v>497168.17</v>
      </c>
      <c r="C14620" s="2">
        <v>4486741.75</v>
      </c>
      <c r="D14620" s="2">
        <v>33.21</v>
      </c>
      <c r="E14620" s="2"/>
    </row>
    <row r="14621" spans="1:5" x14ac:dyDescent="0.25">
      <c r="A14621" s="1">
        <v>14.660131436775989</v>
      </c>
      <c r="B14621" s="2">
        <v>497167.78</v>
      </c>
      <c r="C14621" s="2">
        <v>4486742.67</v>
      </c>
      <c r="D14621" s="2">
        <v>33.18</v>
      </c>
      <c r="E14621" s="2"/>
    </row>
    <row r="14622" spans="1:5" x14ac:dyDescent="0.25">
      <c r="A14622" s="1">
        <v>14.661139900954558</v>
      </c>
      <c r="B14622" s="2">
        <v>497167.39</v>
      </c>
      <c r="C14622" s="2">
        <v>4486743.5999999996</v>
      </c>
      <c r="D14622" s="2">
        <v>33.17</v>
      </c>
      <c r="E14622" s="2"/>
    </row>
    <row r="14623" spans="1:5" x14ac:dyDescent="0.25">
      <c r="A14623" s="1">
        <v>14.662135290325541</v>
      </c>
      <c r="B14623" s="2">
        <v>497167.01</v>
      </c>
      <c r="C14623" s="2">
        <v>4486744.5199999996</v>
      </c>
      <c r="D14623" s="2">
        <v>33.17</v>
      </c>
      <c r="E14623" s="2"/>
    </row>
    <row r="14624" spans="1:5" x14ac:dyDescent="0.25">
      <c r="A14624" s="1">
        <v>14.663134540044874</v>
      </c>
      <c r="B14624" s="2">
        <v>497166.62</v>
      </c>
      <c r="C14624" s="2">
        <v>4486745.4400000004</v>
      </c>
      <c r="D14624" s="2">
        <v>33.14</v>
      </c>
      <c r="E14624" s="2"/>
    </row>
    <row r="14625" spans="1:5" x14ac:dyDescent="0.25">
      <c r="A14625" s="1">
        <v>14.664133789763349</v>
      </c>
      <c r="B14625" s="2">
        <v>497166.23</v>
      </c>
      <c r="C14625" s="2">
        <v>4486746.3600000003</v>
      </c>
      <c r="D14625" s="2">
        <v>33.200000000000003</v>
      </c>
      <c r="E14625" s="2"/>
    </row>
    <row r="14626" spans="1:5" x14ac:dyDescent="0.25">
      <c r="A14626" s="1">
        <v>14.665129179134333</v>
      </c>
      <c r="B14626" s="2">
        <v>497165.85</v>
      </c>
      <c r="C14626" s="2">
        <v>4486747.28</v>
      </c>
      <c r="D14626" s="2">
        <v>33.18</v>
      </c>
      <c r="E14626" s="2"/>
    </row>
    <row r="14627" spans="1:5" x14ac:dyDescent="0.25">
      <c r="A14627" s="1">
        <v>14.666137643312879</v>
      </c>
      <c r="B14627" s="2">
        <v>497165.46</v>
      </c>
      <c r="C14627" s="2">
        <v>4486748.21</v>
      </c>
      <c r="D14627" s="2">
        <v>33.21</v>
      </c>
      <c r="E14627" s="2"/>
    </row>
    <row r="14628" spans="1:5" x14ac:dyDescent="0.25">
      <c r="A14628" s="1">
        <v>14.667136893031355</v>
      </c>
      <c r="B14628" s="2">
        <v>497165.07</v>
      </c>
      <c r="C14628" s="2">
        <v>4486749.13</v>
      </c>
      <c r="D14628" s="2">
        <v>33.25</v>
      </c>
      <c r="E14628" s="2"/>
    </row>
    <row r="14629" spans="1:5" x14ac:dyDescent="0.25">
      <c r="A14629" s="1">
        <v>14.66813614274983</v>
      </c>
      <c r="B14629" s="2">
        <v>497164.68</v>
      </c>
      <c r="C14629" s="2">
        <v>4486750.05</v>
      </c>
      <c r="D14629" s="2">
        <v>33.229999999999997</v>
      </c>
      <c r="E14629" s="2"/>
    </row>
    <row r="14630" spans="1:5" x14ac:dyDescent="0.25">
      <c r="A14630" s="1">
        <v>14.669131532120813</v>
      </c>
      <c r="B14630" s="2">
        <v>497164.3</v>
      </c>
      <c r="C14630" s="2">
        <v>4486750.97</v>
      </c>
      <c r="D14630" s="2">
        <v>33.26</v>
      </c>
      <c r="E14630" s="2"/>
    </row>
    <row r="14631" spans="1:5" x14ac:dyDescent="0.25">
      <c r="A14631" s="1">
        <v>14.670130781839289</v>
      </c>
      <c r="B14631" s="2">
        <v>497163.91</v>
      </c>
      <c r="C14631" s="2">
        <v>4486751.8899999997</v>
      </c>
      <c r="D14631" s="2">
        <v>33.36</v>
      </c>
      <c r="E14631" s="2"/>
    </row>
    <row r="14632" spans="1:5" x14ac:dyDescent="0.25">
      <c r="A14632" s="1">
        <v>14.671139246018694</v>
      </c>
      <c r="B14632" s="2">
        <v>497163.52000000002</v>
      </c>
      <c r="C14632" s="2">
        <v>4486752.82</v>
      </c>
      <c r="D14632" s="2">
        <v>33.39</v>
      </c>
      <c r="E14632" s="2"/>
    </row>
    <row r="14633" spans="1:5" x14ac:dyDescent="0.25">
      <c r="A14633" s="1">
        <v>14.672134635389677</v>
      </c>
      <c r="B14633" s="2">
        <v>497163.14</v>
      </c>
      <c r="C14633" s="2">
        <v>4486753.74</v>
      </c>
      <c r="D14633" s="2">
        <v>33.369999999999997</v>
      </c>
      <c r="E14633" s="2"/>
    </row>
    <row r="14634" spans="1:5" x14ac:dyDescent="0.25">
      <c r="A14634" s="1">
        <v>14.673133885108152</v>
      </c>
      <c r="B14634" s="2">
        <v>497162.75</v>
      </c>
      <c r="C14634" s="2">
        <v>4486754.66</v>
      </c>
      <c r="D14634" s="2">
        <v>33.369999999999997</v>
      </c>
      <c r="E14634" s="2"/>
    </row>
    <row r="14635" spans="1:5" x14ac:dyDescent="0.25">
      <c r="A14635" s="1">
        <v>14.674133134826628</v>
      </c>
      <c r="B14635" s="2">
        <v>497162.36</v>
      </c>
      <c r="C14635" s="2">
        <v>4486755.58</v>
      </c>
      <c r="D14635" s="2">
        <v>33.29</v>
      </c>
      <c r="E14635" s="2"/>
    </row>
    <row r="14636" spans="1:5" x14ac:dyDescent="0.25">
      <c r="A14636" s="1">
        <v>14.675137774065085</v>
      </c>
      <c r="B14636" s="2">
        <v>497161.98</v>
      </c>
      <c r="C14636" s="2">
        <v>4486756.51</v>
      </c>
      <c r="D14636" s="2">
        <v>33.29</v>
      </c>
      <c r="E14636" s="2"/>
    </row>
    <row r="14637" spans="1:5" x14ac:dyDescent="0.25">
      <c r="A14637" s="1">
        <v>14.676137023783538</v>
      </c>
      <c r="B14637" s="2">
        <v>497161.59</v>
      </c>
      <c r="C14637" s="2">
        <v>4486757.43</v>
      </c>
      <c r="D14637" s="2">
        <v>33.159999999999997</v>
      </c>
      <c r="E14637" s="2"/>
    </row>
    <row r="14638" spans="1:5" x14ac:dyDescent="0.25">
      <c r="A14638" s="1">
        <v>14.677136273502013</v>
      </c>
      <c r="B14638" s="2">
        <v>497161.2</v>
      </c>
      <c r="C14638" s="2">
        <v>4486758.3499999996</v>
      </c>
      <c r="D14638" s="2">
        <v>33.159999999999997</v>
      </c>
      <c r="E14638" s="2"/>
    </row>
    <row r="14639" spans="1:5" x14ac:dyDescent="0.25">
      <c r="A14639" s="1">
        <v>14.678131662872996</v>
      </c>
      <c r="B14639" s="2">
        <v>497160.82</v>
      </c>
      <c r="C14639" s="2">
        <v>4486759.2699999996</v>
      </c>
      <c r="D14639" s="2">
        <v>33.29</v>
      </c>
      <c r="E14639" s="2"/>
    </row>
    <row r="14640" spans="1:5" x14ac:dyDescent="0.25">
      <c r="A14640" s="1">
        <v>14.679130912592329</v>
      </c>
      <c r="B14640" s="2">
        <v>497160.43</v>
      </c>
      <c r="C14640" s="2">
        <v>4486760.1900000004</v>
      </c>
      <c r="D14640" s="2">
        <v>33.22</v>
      </c>
      <c r="E14640" s="2"/>
    </row>
    <row r="14641" spans="1:5" x14ac:dyDescent="0.25">
      <c r="A14641" s="1">
        <v>14.680139376770898</v>
      </c>
      <c r="B14641" s="2">
        <v>497160.04</v>
      </c>
      <c r="C14641" s="2">
        <v>4486761.12</v>
      </c>
      <c r="D14641" s="2">
        <v>33.299999999999997</v>
      </c>
      <c r="E14641" s="2"/>
    </row>
    <row r="14642" spans="1:5" x14ac:dyDescent="0.25">
      <c r="A14642" s="1">
        <v>14.681134766141881</v>
      </c>
      <c r="B14642" s="2">
        <v>497159.66</v>
      </c>
      <c r="C14642" s="2">
        <v>4486762.04</v>
      </c>
      <c r="D14642" s="2">
        <v>33.33</v>
      </c>
      <c r="E14642" s="2"/>
    </row>
    <row r="14643" spans="1:5" x14ac:dyDescent="0.25">
      <c r="A14643" s="1">
        <v>14.682134015860333</v>
      </c>
      <c r="B14643" s="2">
        <v>497159.27</v>
      </c>
      <c r="C14643" s="2">
        <v>4486762.96</v>
      </c>
      <c r="D14643" s="2">
        <v>33.21</v>
      </c>
      <c r="E14643" s="2"/>
    </row>
    <row r="14644" spans="1:5" x14ac:dyDescent="0.25">
      <c r="A14644" s="1">
        <v>14.683133265578808</v>
      </c>
      <c r="B14644" s="2">
        <v>497158.88</v>
      </c>
      <c r="C14644" s="2">
        <v>4486763.88</v>
      </c>
      <c r="D14644" s="2">
        <v>33.17</v>
      </c>
      <c r="E14644" s="2"/>
    </row>
    <row r="14645" spans="1:5" x14ac:dyDescent="0.25">
      <c r="A14645" s="1">
        <v>14.684128654949792</v>
      </c>
      <c r="B14645" s="2">
        <v>497158.5</v>
      </c>
      <c r="C14645" s="2">
        <v>4486764.8</v>
      </c>
      <c r="D14645" s="2">
        <v>33.15</v>
      </c>
      <c r="E14645" s="2"/>
    </row>
    <row r="14646" spans="1:5" x14ac:dyDescent="0.25">
      <c r="A14646" s="1">
        <v>14.685137119129219</v>
      </c>
      <c r="B14646" s="2">
        <v>497158.11</v>
      </c>
      <c r="C14646" s="2">
        <v>4486765.7300000004</v>
      </c>
      <c r="D14646" s="2">
        <v>33.17</v>
      </c>
      <c r="E14646" s="2"/>
    </row>
    <row r="14647" spans="1:5" x14ac:dyDescent="0.25">
      <c r="A14647" s="1">
        <v>14.686136368847695</v>
      </c>
      <c r="B14647" s="2">
        <v>497157.72</v>
      </c>
      <c r="C14647" s="2">
        <v>4486766.6500000004</v>
      </c>
      <c r="D14647" s="2">
        <v>33.22</v>
      </c>
      <c r="E14647" s="2"/>
    </row>
    <row r="14648" spans="1:5" x14ac:dyDescent="0.25">
      <c r="A14648" s="1">
        <v>14.687131758218657</v>
      </c>
      <c r="B14648" s="2">
        <v>497157.34</v>
      </c>
      <c r="C14648" s="2">
        <v>4486767.57</v>
      </c>
      <c r="D14648" s="2">
        <v>33.200000000000003</v>
      </c>
      <c r="E14648" s="2"/>
    </row>
    <row r="14649" spans="1:5" x14ac:dyDescent="0.25">
      <c r="A14649" s="1">
        <v>14.688131007937132</v>
      </c>
      <c r="B14649" s="2">
        <v>497156.95</v>
      </c>
      <c r="C14649" s="2">
        <v>4486768.49</v>
      </c>
      <c r="D14649" s="2">
        <v>33.19</v>
      </c>
      <c r="E14649" s="2"/>
    </row>
    <row r="14650" spans="1:5" x14ac:dyDescent="0.25">
      <c r="A14650" s="1">
        <v>14.6891394721157</v>
      </c>
      <c r="B14650" s="2">
        <v>497156.56</v>
      </c>
      <c r="C14650" s="2">
        <v>4486769.42</v>
      </c>
      <c r="D14650" s="2">
        <v>33.17</v>
      </c>
      <c r="E14650" s="2"/>
    </row>
    <row r="14651" spans="1:5" x14ac:dyDescent="0.25">
      <c r="A14651" s="1">
        <v>14.690138721834176</v>
      </c>
      <c r="B14651" s="2">
        <v>497156.17</v>
      </c>
      <c r="C14651" s="2">
        <v>4486770.34</v>
      </c>
      <c r="D14651" s="2">
        <v>33</v>
      </c>
      <c r="E14651" s="2"/>
    </row>
    <row r="14652" spans="1:5" x14ac:dyDescent="0.25">
      <c r="A14652" s="1">
        <v>14.691134111205159</v>
      </c>
      <c r="B14652" s="2">
        <v>497155.79</v>
      </c>
      <c r="C14652" s="2">
        <v>4486771.26</v>
      </c>
      <c r="D14652" s="2">
        <v>33.020000000000003</v>
      </c>
      <c r="E14652" s="2"/>
    </row>
    <row r="14653" spans="1:5" x14ac:dyDescent="0.25">
      <c r="A14653" s="1">
        <v>14.692133360923611</v>
      </c>
      <c r="B14653" s="2">
        <v>497155.4</v>
      </c>
      <c r="C14653" s="2">
        <v>4486772.18</v>
      </c>
      <c r="D14653" s="2">
        <v>33.11</v>
      </c>
      <c r="E14653" s="2"/>
    </row>
    <row r="14654" spans="1:5" x14ac:dyDescent="0.25">
      <c r="A14654" s="1">
        <v>14.693132610642087</v>
      </c>
      <c r="B14654" s="2">
        <v>497155.01</v>
      </c>
      <c r="C14654" s="2">
        <v>4486773.0999999996</v>
      </c>
      <c r="D14654" s="2">
        <v>33</v>
      </c>
      <c r="E14654" s="2"/>
    </row>
    <row r="14655" spans="1:5" x14ac:dyDescent="0.25">
      <c r="A14655" s="1">
        <v>14.694137249881406</v>
      </c>
      <c r="B14655" s="2">
        <v>497154.63</v>
      </c>
      <c r="C14655" s="2">
        <v>4486774.03</v>
      </c>
      <c r="D14655" s="2">
        <v>33.04</v>
      </c>
      <c r="E14655" s="2"/>
    </row>
    <row r="14656" spans="1:5" x14ac:dyDescent="0.25">
      <c r="A14656" s="1">
        <v>14.695136499599881</v>
      </c>
      <c r="B14656" s="2">
        <v>497154.24</v>
      </c>
      <c r="C14656" s="2">
        <v>4486774.95</v>
      </c>
      <c r="D14656" s="2">
        <v>33.049999999999997</v>
      </c>
      <c r="E14656" s="2"/>
    </row>
    <row r="14657" spans="1:5" x14ac:dyDescent="0.25">
      <c r="A14657" s="1">
        <v>14.696135749318357</v>
      </c>
      <c r="B14657" s="2">
        <v>497153.85</v>
      </c>
      <c r="C14657" s="2">
        <v>4486775.87</v>
      </c>
      <c r="D14657" s="2">
        <v>33.01</v>
      </c>
      <c r="E14657" s="2"/>
    </row>
    <row r="14658" spans="1:5" x14ac:dyDescent="0.25">
      <c r="A14658" s="1">
        <v>14.69713113868934</v>
      </c>
      <c r="B14658" s="2">
        <v>497153.47</v>
      </c>
      <c r="C14658" s="2">
        <v>4486776.79</v>
      </c>
      <c r="D14658" s="2">
        <v>33.04</v>
      </c>
      <c r="E14658" s="2"/>
    </row>
    <row r="14659" spans="1:5" x14ac:dyDescent="0.25">
      <c r="A14659" s="1">
        <v>14.698130388407792</v>
      </c>
      <c r="B14659" s="2">
        <v>497153.08</v>
      </c>
      <c r="C14659" s="2">
        <v>4486777.71</v>
      </c>
      <c r="D14659" s="2">
        <v>33</v>
      </c>
      <c r="E14659" s="2"/>
    </row>
    <row r="14660" spans="1:5" x14ac:dyDescent="0.25">
      <c r="A14660" s="1">
        <v>14.69913885258636</v>
      </c>
      <c r="B14660" s="2">
        <v>497152.69</v>
      </c>
      <c r="C14660" s="2">
        <v>4486778.6399999997</v>
      </c>
      <c r="D14660" s="2">
        <v>33.049999999999997</v>
      </c>
      <c r="E14660" s="2"/>
    </row>
    <row r="14661" spans="1:5" x14ac:dyDescent="0.25">
      <c r="A14661" s="1">
        <v>14.700134241957343</v>
      </c>
      <c r="B14661" s="2">
        <v>497152.31</v>
      </c>
      <c r="C14661" s="2">
        <v>4486779.5599999996</v>
      </c>
      <c r="D14661" s="2">
        <v>33.08</v>
      </c>
      <c r="E14661" s="2"/>
    </row>
    <row r="14662" spans="1:5" x14ac:dyDescent="0.25">
      <c r="A14662" s="1">
        <v>14.701255847948797</v>
      </c>
      <c r="B14662" s="2">
        <v>497151.89</v>
      </c>
      <c r="C14662" s="2">
        <v>4486780.5999999996</v>
      </c>
      <c r="D14662" s="2">
        <v>33.049999999999997</v>
      </c>
      <c r="E14662" s="2"/>
    </row>
    <row r="14663" spans="1:5" x14ac:dyDescent="0.25">
      <c r="A14663" s="1">
        <v>14.702256747544748</v>
      </c>
      <c r="B14663" s="2">
        <v>497151.52</v>
      </c>
      <c r="C14663" s="2">
        <v>4486781.53</v>
      </c>
      <c r="D14663" s="2">
        <v>33.08</v>
      </c>
      <c r="E14663" s="2"/>
    </row>
    <row r="14664" spans="1:5" x14ac:dyDescent="0.25">
      <c r="A14664" s="1">
        <v>14.703257647139834</v>
      </c>
      <c r="B14664" s="2">
        <v>497151.15</v>
      </c>
      <c r="C14664" s="2">
        <v>4486782.46</v>
      </c>
      <c r="D14664" s="2">
        <v>33.08</v>
      </c>
      <c r="E14664" s="2"/>
    </row>
    <row r="14665" spans="1:5" x14ac:dyDescent="0.25">
      <c r="A14665" s="1">
        <v>14.70425854673492</v>
      </c>
      <c r="B14665" s="2">
        <v>497150.78</v>
      </c>
      <c r="C14665" s="2">
        <v>4486783.3899999997</v>
      </c>
      <c r="D14665" s="2">
        <v>32.9</v>
      </c>
      <c r="E14665" s="2"/>
    </row>
    <row r="14666" spans="1:5" x14ac:dyDescent="0.25">
      <c r="A14666" s="1">
        <v>14.705250161579455</v>
      </c>
      <c r="B14666" s="2">
        <v>497150.41</v>
      </c>
      <c r="C14666" s="2">
        <v>4486784.3099999996</v>
      </c>
      <c r="D14666" s="2">
        <v>33.08</v>
      </c>
      <c r="E14666" s="2"/>
    </row>
    <row r="14667" spans="1:5" x14ac:dyDescent="0.25">
      <c r="A14667" s="1">
        <v>14.706251061175406</v>
      </c>
      <c r="B14667" s="2">
        <v>497150.04</v>
      </c>
      <c r="C14667" s="2">
        <v>4486785.24</v>
      </c>
      <c r="D14667" s="2">
        <v>32.97</v>
      </c>
      <c r="E14667" s="2"/>
    </row>
    <row r="14668" spans="1:5" x14ac:dyDescent="0.25">
      <c r="A14668" s="1">
        <v>14.707251960770492</v>
      </c>
      <c r="B14668" s="2">
        <v>497149.67</v>
      </c>
      <c r="C14668" s="2">
        <v>4486786.17</v>
      </c>
      <c r="D14668" s="2">
        <v>32.93</v>
      </c>
      <c r="E14668" s="2"/>
    </row>
    <row r="14669" spans="1:5" x14ac:dyDescent="0.25">
      <c r="A14669" s="1">
        <v>14.70825660000895</v>
      </c>
      <c r="B14669" s="2">
        <v>497149.29</v>
      </c>
      <c r="C14669" s="2">
        <v>4486787.0999999996</v>
      </c>
      <c r="D14669" s="2">
        <v>33.049999999999997</v>
      </c>
      <c r="E14669" s="2"/>
    </row>
    <row r="14670" spans="1:5" x14ac:dyDescent="0.25">
      <c r="A14670" s="1">
        <v>14.709257499604901</v>
      </c>
      <c r="B14670" s="2">
        <v>497148.92</v>
      </c>
      <c r="C14670" s="2">
        <v>4486788.03</v>
      </c>
      <c r="D14670" s="2">
        <v>32.9</v>
      </c>
      <c r="E14670" s="2"/>
    </row>
    <row r="14671" spans="1:5" x14ac:dyDescent="0.25">
      <c r="A14671" s="1">
        <v>14.710258399199986</v>
      </c>
      <c r="B14671" s="2">
        <v>497148.55</v>
      </c>
      <c r="C14671" s="2">
        <v>4486788.96</v>
      </c>
      <c r="D14671" s="2">
        <v>32.99</v>
      </c>
      <c r="E14671" s="2"/>
    </row>
    <row r="14672" spans="1:5" x14ac:dyDescent="0.25">
      <c r="A14672" s="1">
        <v>14.711259298795072</v>
      </c>
      <c r="B14672" s="2">
        <v>497148.18</v>
      </c>
      <c r="C14672" s="2">
        <v>4486789.8899999997</v>
      </c>
      <c r="D14672" s="2">
        <v>33.03</v>
      </c>
      <c r="E14672" s="2"/>
    </row>
    <row r="14673" spans="1:5" x14ac:dyDescent="0.25">
      <c r="A14673" s="1">
        <v>14.712260198391023</v>
      </c>
      <c r="B14673" s="2">
        <v>497147.81</v>
      </c>
      <c r="C14673" s="2">
        <v>4486790.82</v>
      </c>
      <c r="D14673" s="2">
        <v>32.99</v>
      </c>
      <c r="E14673" s="2"/>
    </row>
    <row r="14674" spans="1:5" x14ac:dyDescent="0.25">
      <c r="A14674" s="1">
        <v>14.713251813235537</v>
      </c>
      <c r="B14674" s="2">
        <v>497147.44</v>
      </c>
      <c r="C14674" s="2">
        <v>4486791.74</v>
      </c>
      <c r="D14674" s="2">
        <v>33.06</v>
      </c>
      <c r="E14674" s="2"/>
    </row>
    <row r="14675" spans="1:5" x14ac:dyDescent="0.25">
      <c r="A14675" s="1">
        <v>14.714252712830623</v>
      </c>
      <c r="B14675" s="2">
        <v>497147.07</v>
      </c>
      <c r="C14675" s="2">
        <v>4486792.67</v>
      </c>
      <c r="D14675" s="2">
        <v>32.880000000000003</v>
      </c>
      <c r="E14675" s="2"/>
    </row>
    <row r="14676" spans="1:5" x14ac:dyDescent="0.25">
      <c r="A14676" s="1">
        <v>14.715253612425709</v>
      </c>
      <c r="B14676" s="2">
        <v>497146.7</v>
      </c>
      <c r="C14676" s="2">
        <v>4486793.5999999996</v>
      </c>
      <c r="D14676" s="2">
        <v>32.799999999999997</v>
      </c>
      <c r="E14676" s="2"/>
    </row>
    <row r="14677" spans="1:5" x14ac:dyDescent="0.25">
      <c r="A14677" s="1">
        <v>14.71625451202166</v>
      </c>
      <c r="B14677" s="2">
        <v>497146.33</v>
      </c>
      <c r="C14677" s="2">
        <v>4486794.53</v>
      </c>
      <c r="D14677" s="2">
        <v>32.9</v>
      </c>
      <c r="E14677" s="2"/>
    </row>
    <row r="14678" spans="1:5" x14ac:dyDescent="0.25">
      <c r="A14678" s="1">
        <v>14.717255411616746</v>
      </c>
      <c r="B14678" s="2">
        <v>497145.96</v>
      </c>
      <c r="C14678" s="2">
        <v>4486795.46</v>
      </c>
      <c r="D14678" s="2">
        <v>32.72</v>
      </c>
      <c r="E14678" s="2"/>
    </row>
    <row r="14679" spans="1:5" x14ac:dyDescent="0.25">
      <c r="A14679" s="1">
        <v>14.718256311211832</v>
      </c>
      <c r="B14679" s="2">
        <v>497145.59</v>
      </c>
      <c r="C14679" s="2">
        <v>4486796.3899999997</v>
      </c>
      <c r="D14679" s="2">
        <v>32.72</v>
      </c>
      <c r="E14679" s="2"/>
    </row>
    <row r="14680" spans="1:5" x14ac:dyDescent="0.25">
      <c r="A14680" s="1">
        <v>14.719257210807804</v>
      </c>
      <c r="B14680" s="2">
        <v>497145.22</v>
      </c>
      <c r="C14680" s="2">
        <v>4486797.32</v>
      </c>
      <c r="D14680" s="2">
        <v>32.82</v>
      </c>
      <c r="E14680" s="2"/>
    </row>
    <row r="14681" spans="1:5" x14ac:dyDescent="0.25">
      <c r="A14681" s="1">
        <v>14.72025811040289</v>
      </c>
      <c r="B14681" s="2">
        <v>497144.85</v>
      </c>
      <c r="C14681" s="2">
        <v>4486798.25</v>
      </c>
      <c r="D14681" s="2">
        <v>32.67</v>
      </c>
      <c r="E14681" s="2"/>
    </row>
    <row r="14682" spans="1:5" x14ac:dyDescent="0.25">
      <c r="A14682" s="1">
        <v>14.721249725247404</v>
      </c>
      <c r="B14682" s="2">
        <v>497144.48</v>
      </c>
      <c r="C14682" s="2">
        <v>4486799.17</v>
      </c>
      <c r="D14682" s="2">
        <v>32.770000000000003</v>
      </c>
      <c r="E14682" s="2"/>
    </row>
    <row r="14683" spans="1:5" x14ac:dyDescent="0.25">
      <c r="A14683" s="1">
        <v>14.72225062484249</v>
      </c>
      <c r="B14683" s="2">
        <v>497144.11</v>
      </c>
      <c r="C14683" s="2">
        <v>4486800.0999999996</v>
      </c>
      <c r="D14683" s="2">
        <v>32.71</v>
      </c>
      <c r="E14683" s="2"/>
    </row>
    <row r="14684" spans="1:5" x14ac:dyDescent="0.25">
      <c r="A14684" s="1">
        <v>14.723251524438441</v>
      </c>
      <c r="B14684" s="2">
        <v>497143.74</v>
      </c>
      <c r="C14684" s="2">
        <v>4486801.03</v>
      </c>
      <c r="D14684" s="2">
        <v>32.69</v>
      </c>
      <c r="E14684" s="2"/>
    </row>
    <row r="14685" spans="1:5" x14ac:dyDescent="0.25">
      <c r="A14685" s="1">
        <v>14.724256163676898</v>
      </c>
      <c r="B14685" s="2">
        <v>497143.36</v>
      </c>
      <c r="C14685" s="2">
        <v>4486801.96</v>
      </c>
      <c r="D14685" s="2">
        <v>32.76</v>
      </c>
      <c r="E14685" s="2"/>
    </row>
    <row r="14686" spans="1:5" x14ac:dyDescent="0.25">
      <c r="A14686" s="1">
        <v>14.725257063271984</v>
      </c>
      <c r="B14686" s="2">
        <v>497142.99</v>
      </c>
      <c r="C14686" s="2">
        <v>4486802.8899999997</v>
      </c>
      <c r="D14686" s="2">
        <v>32.6</v>
      </c>
      <c r="E14686" s="2"/>
    </row>
    <row r="14687" spans="1:5" x14ac:dyDescent="0.25">
      <c r="A14687" s="1">
        <v>14.726257962867935</v>
      </c>
      <c r="B14687" s="2">
        <v>497142.62</v>
      </c>
      <c r="C14687" s="2">
        <v>4486803.82</v>
      </c>
      <c r="D14687" s="2">
        <v>32.590000000000003</v>
      </c>
      <c r="E14687" s="2"/>
    </row>
    <row r="14688" spans="1:5" x14ac:dyDescent="0.25">
      <c r="A14688" s="1">
        <v>14.727258862463021</v>
      </c>
      <c r="B14688" s="2">
        <v>497142.25</v>
      </c>
      <c r="C14688" s="2">
        <v>4486804.75</v>
      </c>
      <c r="D14688" s="2">
        <v>32.61</v>
      </c>
      <c r="E14688" s="2"/>
    </row>
    <row r="14689" spans="1:5" x14ac:dyDescent="0.25">
      <c r="A14689" s="1">
        <v>14.728259762058107</v>
      </c>
      <c r="B14689" s="2">
        <v>497141.88</v>
      </c>
      <c r="C14689" s="2">
        <v>4486805.68</v>
      </c>
      <c r="D14689" s="2">
        <v>32.549999999999997</v>
      </c>
      <c r="E14689" s="2"/>
    </row>
    <row r="14690" spans="1:5" x14ac:dyDescent="0.25">
      <c r="A14690" s="1">
        <v>14.729251376902621</v>
      </c>
      <c r="B14690" s="2">
        <v>497141.51</v>
      </c>
      <c r="C14690" s="2">
        <v>4486806.5999999996</v>
      </c>
      <c r="D14690" s="2">
        <v>32.72</v>
      </c>
      <c r="E14690" s="2"/>
    </row>
    <row r="14691" spans="1:5" x14ac:dyDescent="0.25">
      <c r="A14691" s="1">
        <v>14.730252276498572</v>
      </c>
      <c r="B14691" s="2">
        <v>497141.14</v>
      </c>
      <c r="C14691" s="2">
        <v>4486807.53</v>
      </c>
      <c r="D14691" s="2">
        <v>32.729999999999997</v>
      </c>
      <c r="E14691" s="2"/>
    </row>
    <row r="14692" spans="1:5" x14ac:dyDescent="0.25">
      <c r="A14692" s="1">
        <v>14.731253176093658</v>
      </c>
      <c r="B14692" s="2">
        <v>497140.77</v>
      </c>
      <c r="C14692" s="2">
        <v>4486808.46</v>
      </c>
      <c r="D14692" s="2">
        <v>32.64</v>
      </c>
      <c r="E14692" s="2"/>
    </row>
    <row r="14693" spans="1:5" x14ac:dyDescent="0.25">
      <c r="A14693" s="1">
        <v>14.732254075688743</v>
      </c>
      <c r="B14693" s="2">
        <v>497140.4</v>
      </c>
      <c r="C14693" s="2">
        <v>4486809.3899999997</v>
      </c>
      <c r="D14693" s="2">
        <v>32.799999999999997</v>
      </c>
      <c r="E14693" s="2"/>
    </row>
    <row r="14694" spans="1:5" x14ac:dyDescent="0.25">
      <c r="A14694" s="1">
        <v>14.733254975284694</v>
      </c>
      <c r="B14694" s="2">
        <v>497140.03</v>
      </c>
      <c r="C14694" s="2">
        <v>4486810.32</v>
      </c>
      <c r="D14694" s="2">
        <v>32.729999999999997</v>
      </c>
      <c r="E14694" s="2"/>
    </row>
    <row r="14695" spans="1:5" x14ac:dyDescent="0.25">
      <c r="A14695" s="1">
        <v>14.734255874879802</v>
      </c>
      <c r="B14695" s="2">
        <v>497139.66</v>
      </c>
      <c r="C14695" s="2">
        <v>4486811.25</v>
      </c>
      <c r="D14695" s="2">
        <v>32.619999999999997</v>
      </c>
      <c r="E14695" s="2"/>
    </row>
    <row r="14696" spans="1:5" x14ac:dyDescent="0.25">
      <c r="A14696" s="1">
        <v>14.735256774474887</v>
      </c>
      <c r="B14696" s="2">
        <v>497139.29</v>
      </c>
      <c r="C14696" s="2">
        <v>4486812.18</v>
      </c>
      <c r="D14696" s="2">
        <v>32.69</v>
      </c>
      <c r="E14696" s="2"/>
    </row>
    <row r="14697" spans="1:5" x14ac:dyDescent="0.25">
      <c r="A14697" s="1">
        <v>14.736257674070838</v>
      </c>
      <c r="B14697" s="2">
        <v>497138.92</v>
      </c>
      <c r="C14697" s="2">
        <v>4486813.1100000003</v>
      </c>
      <c r="D14697" s="2">
        <v>32.64</v>
      </c>
      <c r="E14697" s="2"/>
    </row>
    <row r="14698" spans="1:5" x14ac:dyDescent="0.25">
      <c r="A14698" s="1">
        <v>14.737249288915352</v>
      </c>
      <c r="B14698" s="2">
        <v>497138.55</v>
      </c>
      <c r="C14698" s="2">
        <v>4486814.03</v>
      </c>
      <c r="D14698" s="2">
        <v>32.799999999999997</v>
      </c>
      <c r="E14698" s="2"/>
    </row>
    <row r="14699" spans="1:5" x14ac:dyDescent="0.25">
      <c r="A14699" s="1">
        <v>14.738250188510438</v>
      </c>
      <c r="B14699" s="2">
        <v>497138.18</v>
      </c>
      <c r="C14699" s="2">
        <v>4486814.96</v>
      </c>
      <c r="D14699" s="2">
        <v>32.700000000000003</v>
      </c>
      <c r="E14699" s="2"/>
    </row>
    <row r="14700" spans="1:5" x14ac:dyDescent="0.25">
      <c r="A14700" s="1">
        <v>14.739251088105524</v>
      </c>
      <c r="B14700" s="2">
        <v>497137.81</v>
      </c>
      <c r="C14700" s="2">
        <v>4486815.8899999997</v>
      </c>
      <c r="D14700" s="2">
        <v>32.67</v>
      </c>
      <c r="E14700" s="2"/>
    </row>
    <row r="14701" spans="1:5" x14ac:dyDescent="0.25">
      <c r="A14701" s="1">
        <v>14.740255727344843</v>
      </c>
      <c r="B14701" s="2">
        <v>497137.43</v>
      </c>
      <c r="C14701" s="2">
        <v>4486816.82</v>
      </c>
      <c r="D14701" s="2">
        <v>32.76</v>
      </c>
      <c r="E14701" s="2"/>
    </row>
    <row r="14702" spans="1:5" x14ac:dyDescent="0.25">
      <c r="A14702" s="1">
        <v>14.741256626939929</v>
      </c>
      <c r="B14702" s="2">
        <v>497137.06</v>
      </c>
      <c r="C14702" s="2">
        <v>4486817.75</v>
      </c>
      <c r="D14702" s="2">
        <v>32.549999999999997</v>
      </c>
      <c r="E14702" s="2"/>
    </row>
    <row r="14703" spans="1:5" x14ac:dyDescent="0.25">
      <c r="A14703" s="1">
        <v>14.742257526535015</v>
      </c>
      <c r="B14703" s="2">
        <v>497136.69</v>
      </c>
      <c r="C14703" s="2">
        <v>4486818.68</v>
      </c>
      <c r="D14703" s="2">
        <v>32.619999999999997</v>
      </c>
      <c r="E14703" s="2"/>
    </row>
    <row r="14704" spans="1:5" x14ac:dyDescent="0.25">
      <c r="A14704" s="1">
        <v>14.743258426130966</v>
      </c>
      <c r="B14704" s="2">
        <v>497136.32</v>
      </c>
      <c r="C14704" s="2">
        <v>4486819.6100000003</v>
      </c>
      <c r="D14704" s="2">
        <v>32.590000000000003</v>
      </c>
      <c r="E14704" s="2"/>
    </row>
    <row r="14705" spans="1:5" x14ac:dyDescent="0.25">
      <c r="A14705" s="1">
        <v>14.744259325726052</v>
      </c>
      <c r="B14705" s="2">
        <v>497135.95</v>
      </c>
      <c r="C14705" s="2">
        <v>4486820.54</v>
      </c>
      <c r="D14705" s="2">
        <v>32.6</v>
      </c>
      <c r="E14705" s="2"/>
    </row>
    <row r="14706" spans="1:5" x14ac:dyDescent="0.25">
      <c r="A14706" s="1">
        <v>14.745250940570566</v>
      </c>
      <c r="B14706" s="2">
        <v>497135.58</v>
      </c>
      <c r="C14706" s="2">
        <v>4486821.46</v>
      </c>
      <c r="D14706" s="2">
        <v>32.659999999999997</v>
      </c>
      <c r="E14706" s="2"/>
    </row>
    <row r="14707" spans="1:5" x14ac:dyDescent="0.25">
      <c r="A14707" s="1">
        <v>14.746251840165652</v>
      </c>
      <c r="B14707" s="2">
        <v>497135.21</v>
      </c>
      <c r="C14707" s="2">
        <v>4486822.3899999997</v>
      </c>
      <c r="D14707" s="2">
        <v>32.549999999999997</v>
      </c>
      <c r="E14707" s="2"/>
    </row>
    <row r="14708" spans="1:5" x14ac:dyDescent="0.25">
      <c r="A14708" s="1">
        <v>14.747252739761603</v>
      </c>
      <c r="B14708" s="2">
        <v>497134.84</v>
      </c>
      <c r="C14708" s="2">
        <v>4486823.32</v>
      </c>
      <c r="D14708" s="2">
        <v>32.6</v>
      </c>
      <c r="E14708" s="2"/>
    </row>
    <row r="14709" spans="1:5" x14ac:dyDescent="0.25">
      <c r="A14709" s="1">
        <v>14.74825363935671</v>
      </c>
      <c r="B14709" s="2">
        <v>497134.47</v>
      </c>
      <c r="C14709" s="2">
        <v>4486824.25</v>
      </c>
      <c r="D14709" s="2">
        <v>32.67</v>
      </c>
      <c r="E14709" s="2"/>
    </row>
    <row r="14710" spans="1:5" x14ac:dyDescent="0.25">
      <c r="A14710" s="1">
        <v>14.749254538951796</v>
      </c>
      <c r="B14710" s="2">
        <v>497134.1</v>
      </c>
      <c r="C14710" s="2">
        <v>4486825.18</v>
      </c>
      <c r="D14710" s="2">
        <v>32.56</v>
      </c>
      <c r="E14710" s="2"/>
    </row>
    <row r="14711" spans="1:5" x14ac:dyDescent="0.25">
      <c r="A14711" s="1">
        <v>14.750255438547747</v>
      </c>
      <c r="B14711" s="2">
        <v>497133.73</v>
      </c>
      <c r="C14711" s="2">
        <v>4486826.1100000003</v>
      </c>
      <c r="D14711" s="2">
        <v>32.64</v>
      </c>
      <c r="E14711" s="2"/>
    </row>
    <row r="14712" spans="1:5" x14ac:dyDescent="0.25">
      <c r="A14712" s="1">
        <v>14.751256338142833</v>
      </c>
      <c r="B14712" s="2">
        <v>497133.36</v>
      </c>
      <c r="C14712" s="2">
        <v>4486827.04</v>
      </c>
      <c r="D14712" s="2">
        <v>32.590000000000003</v>
      </c>
      <c r="E14712" s="2"/>
    </row>
    <row r="14713" spans="1:5" x14ac:dyDescent="0.25">
      <c r="A14713" s="1">
        <v>14.752257237737918</v>
      </c>
      <c r="B14713" s="2">
        <v>497132.99</v>
      </c>
      <c r="C14713" s="2">
        <v>4486827.97</v>
      </c>
      <c r="D14713" s="2">
        <v>32.5</v>
      </c>
      <c r="E14713" s="2"/>
    </row>
    <row r="14714" spans="1:5" x14ac:dyDescent="0.25">
      <c r="A14714" s="1">
        <v>14.753258137333869</v>
      </c>
      <c r="B14714" s="2">
        <v>497132.62</v>
      </c>
      <c r="C14714" s="2">
        <v>4486828.9000000004</v>
      </c>
      <c r="D14714" s="2">
        <v>32.67</v>
      </c>
      <c r="E14714" s="2"/>
    </row>
    <row r="14715" spans="1:5" x14ac:dyDescent="0.25">
      <c r="A14715" s="1">
        <v>14.754249752178383</v>
      </c>
      <c r="B14715" s="2">
        <v>497132.25</v>
      </c>
      <c r="C14715" s="2">
        <v>4486829.82</v>
      </c>
      <c r="D14715" s="2">
        <v>32.590000000000003</v>
      </c>
      <c r="E14715" s="2"/>
    </row>
    <row r="14716" spans="1:5" x14ac:dyDescent="0.25">
      <c r="A14716" s="1">
        <v>14.755254391416841</v>
      </c>
      <c r="B14716" s="2">
        <v>497131.87</v>
      </c>
      <c r="C14716" s="2">
        <v>4486830.75</v>
      </c>
      <c r="D14716" s="2">
        <v>32.58</v>
      </c>
      <c r="E14716" s="2"/>
    </row>
    <row r="14717" spans="1:5" x14ac:dyDescent="0.25">
      <c r="A14717" s="1">
        <v>14.756255291011927</v>
      </c>
      <c r="B14717" s="2">
        <v>497131.5</v>
      </c>
      <c r="C14717" s="2">
        <v>4486831.68</v>
      </c>
      <c r="D14717" s="2">
        <v>32.54</v>
      </c>
      <c r="E14717" s="2"/>
    </row>
    <row r="14718" spans="1:5" x14ac:dyDescent="0.25">
      <c r="A14718" s="1">
        <v>14.757256190607878</v>
      </c>
      <c r="B14718" s="2">
        <v>497131.13</v>
      </c>
      <c r="C14718" s="2">
        <v>4486832.6100000003</v>
      </c>
      <c r="D14718" s="2">
        <v>32.39</v>
      </c>
      <c r="E14718" s="2"/>
    </row>
    <row r="14719" spans="1:5" x14ac:dyDescent="0.25">
      <c r="A14719" s="1">
        <v>14.758257090202964</v>
      </c>
      <c r="B14719" s="2">
        <v>497130.76</v>
      </c>
      <c r="C14719" s="2">
        <v>4486833.54</v>
      </c>
      <c r="D14719" s="2">
        <v>32.51</v>
      </c>
      <c r="E14719" s="2"/>
    </row>
    <row r="14720" spans="1:5" x14ac:dyDescent="0.25">
      <c r="A14720" s="1">
        <v>14.75925798979805</v>
      </c>
      <c r="B14720" s="2">
        <v>497130.39</v>
      </c>
      <c r="C14720" s="2">
        <v>4486834.47</v>
      </c>
      <c r="D14720" s="2">
        <v>32.450000000000003</v>
      </c>
      <c r="E14720" s="2"/>
    </row>
    <row r="14721" spans="1:5" x14ac:dyDescent="0.25">
      <c r="A14721" s="1">
        <v>14.760258889394001</v>
      </c>
      <c r="B14721" s="2">
        <v>497130.02</v>
      </c>
      <c r="C14721" s="2">
        <v>4486835.4000000004</v>
      </c>
      <c r="D14721" s="2">
        <v>32.4</v>
      </c>
      <c r="E14721" s="2"/>
    </row>
    <row r="14722" spans="1:5" x14ac:dyDescent="0.25">
      <c r="A14722" s="1">
        <v>14.761259788989086</v>
      </c>
      <c r="B14722" s="2">
        <v>497129.65</v>
      </c>
      <c r="C14722" s="2">
        <v>4486836.33</v>
      </c>
      <c r="D14722" s="2">
        <v>32.53</v>
      </c>
      <c r="E14722" s="2"/>
    </row>
    <row r="14723" spans="1:5" x14ac:dyDescent="0.25">
      <c r="A14723" s="1">
        <v>14.762175267005963</v>
      </c>
      <c r="B14723" s="2">
        <v>497129.31</v>
      </c>
      <c r="C14723" s="2">
        <v>4486837.18</v>
      </c>
      <c r="D14723" s="2">
        <v>32.42</v>
      </c>
      <c r="E14723" s="2"/>
    </row>
    <row r="14724" spans="1:5" x14ac:dyDescent="0.25">
      <c r="A14724" s="1">
        <v>14.763178312369222</v>
      </c>
      <c r="B14724" s="2">
        <v>497128.96000000002</v>
      </c>
      <c r="C14724" s="2">
        <v>4486838.12</v>
      </c>
      <c r="D14724" s="2">
        <v>32.409999999999997</v>
      </c>
      <c r="E14724" s="2"/>
    </row>
    <row r="14725" spans="1:5" x14ac:dyDescent="0.25">
      <c r="A14725" s="1">
        <v>14.764181357731628</v>
      </c>
      <c r="B14725" s="2">
        <v>497128.61</v>
      </c>
      <c r="C14725" s="2">
        <v>4486839.0599999996</v>
      </c>
      <c r="D14725" s="2">
        <v>32.380000000000003</v>
      </c>
      <c r="E14725" s="2"/>
    </row>
    <row r="14726" spans="1:5" x14ac:dyDescent="0.25">
      <c r="A14726" s="1">
        <v>14.765171559731806</v>
      </c>
      <c r="B14726" s="2">
        <v>497128.27</v>
      </c>
      <c r="C14726" s="2">
        <v>4486839.99</v>
      </c>
      <c r="D14726" s="2">
        <v>32.36</v>
      </c>
      <c r="E14726" s="2"/>
    </row>
    <row r="14727" spans="1:5" x14ac:dyDescent="0.25">
      <c r="A14727" s="1">
        <v>14.766174605094212</v>
      </c>
      <c r="B14727" s="2">
        <v>497127.92</v>
      </c>
      <c r="C14727" s="2">
        <v>4486840.93</v>
      </c>
      <c r="D14727" s="2">
        <v>32.380000000000003</v>
      </c>
      <c r="E14727" s="2"/>
    </row>
    <row r="14728" spans="1:5" x14ac:dyDescent="0.25">
      <c r="A14728" s="1">
        <v>14.767177650457471</v>
      </c>
      <c r="B14728" s="2">
        <v>497127.57</v>
      </c>
      <c r="C14728" s="2">
        <v>4486841.87</v>
      </c>
      <c r="D14728" s="2">
        <v>32.35</v>
      </c>
      <c r="E14728" s="2"/>
    </row>
    <row r="14729" spans="1:5" x14ac:dyDescent="0.25">
      <c r="A14729" s="1">
        <v>14.768180695819877</v>
      </c>
      <c r="B14729" s="2">
        <v>497127.22</v>
      </c>
      <c r="C14729" s="2">
        <v>4486842.8099999996</v>
      </c>
      <c r="D14729" s="2">
        <v>32.36</v>
      </c>
      <c r="E14729" s="2"/>
    </row>
    <row r="14730" spans="1:5" x14ac:dyDescent="0.25">
      <c r="A14730" s="1">
        <v>14.769170897820056</v>
      </c>
      <c r="B14730" s="2">
        <v>497126.88</v>
      </c>
      <c r="C14730" s="2">
        <v>4486843.74</v>
      </c>
      <c r="D14730" s="2">
        <v>32.369999999999997</v>
      </c>
      <c r="E14730" s="2"/>
    </row>
    <row r="14731" spans="1:5" x14ac:dyDescent="0.25">
      <c r="A14731" s="1">
        <v>14.77017394318244</v>
      </c>
      <c r="B14731" s="2">
        <v>497126.53</v>
      </c>
      <c r="C14731" s="2">
        <v>4486844.68</v>
      </c>
      <c r="D14731" s="2">
        <v>32.22</v>
      </c>
      <c r="E14731" s="2"/>
    </row>
    <row r="14732" spans="1:5" x14ac:dyDescent="0.25">
      <c r="A14732" s="1">
        <v>14.771176988545719</v>
      </c>
      <c r="B14732" s="2">
        <v>497126.18</v>
      </c>
      <c r="C14732" s="2">
        <v>4486845.62</v>
      </c>
      <c r="D14732" s="2">
        <v>32.369999999999997</v>
      </c>
      <c r="E14732" s="2"/>
    </row>
    <row r="14733" spans="1:5" x14ac:dyDescent="0.25">
      <c r="A14733" s="1">
        <v>14.772180033908104</v>
      </c>
      <c r="B14733" s="2">
        <v>497125.83</v>
      </c>
      <c r="C14733" s="2">
        <v>4486846.5599999996</v>
      </c>
      <c r="D14733" s="2">
        <v>32.31</v>
      </c>
      <c r="E14733" s="2"/>
    </row>
    <row r="14734" spans="1:5" x14ac:dyDescent="0.25">
      <c r="A14734" s="1">
        <v>14.773170235908301</v>
      </c>
      <c r="B14734" s="2">
        <v>497125.49</v>
      </c>
      <c r="C14734" s="2">
        <v>4486847.49</v>
      </c>
      <c r="D14734" s="2">
        <v>32.28</v>
      </c>
      <c r="E14734" s="2"/>
    </row>
    <row r="14735" spans="1:5" x14ac:dyDescent="0.25">
      <c r="A14735" s="1">
        <v>14.774173281270686</v>
      </c>
      <c r="B14735" s="2">
        <v>497125.14</v>
      </c>
      <c r="C14735" s="2">
        <v>4486848.43</v>
      </c>
      <c r="D14735" s="2">
        <v>32.369999999999997</v>
      </c>
      <c r="E14735" s="2"/>
    </row>
    <row r="14736" spans="1:5" x14ac:dyDescent="0.25">
      <c r="A14736" s="1">
        <v>14.775176326633964</v>
      </c>
      <c r="B14736" s="2">
        <v>497124.79</v>
      </c>
      <c r="C14736" s="2">
        <v>4486849.37</v>
      </c>
      <c r="D14736" s="2">
        <v>32.229999999999997</v>
      </c>
      <c r="E14736" s="2"/>
    </row>
    <row r="14737" spans="1:5" x14ac:dyDescent="0.25">
      <c r="A14737" s="1">
        <v>14.776179371996349</v>
      </c>
      <c r="B14737" s="2">
        <v>497124.44</v>
      </c>
      <c r="C14737" s="2">
        <v>4486850.3099999996</v>
      </c>
      <c r="D14737" s="2">
        <v>32.31</v>
      </c>
      <c r="E14737" s="2"/>
    </row>
    <row r="14738" spans="1:5" x14ac:dyDescent="0.25">
      <c r="A14738" s="1">
        <v>14.777169573996547</v>
      </c>
      <c r="B14738" s="2">
        <v>497124.1</v>
      </c>
      <c r="C14738" s="2">
        <v>4486851.24</v>
      </c>
      <c r="D14738" s="2">
        <v>32.19</v>
      </c>
      <c r="E14738" s="2"/>
    </row>
    <row r="14739" spans="1:5" x14ac:dyDescent="0.25">
      <c r="A14739" s="1">
        <v>14.778172619358932</v>
      </c>
      <c r="B14739" s="2">
        <v>497123.75</v>
      </c>
      <c r="C14739" s="2">
        <v>4486852.18</v>
      </c>
      <c r="D14739" s="2">
        <v>32.17</v>
      </c>
      <c r="E14739" s="2"/>
    </row>
    <row r="14740" spans="1:5" x14ac:dyDescent="0.25">
      <c r="A14740" s="1">
        <v>14.779175664722191</v>
      </c>
      <c r="B14740" s="2">
        <v>497123.4</v>
      </c>
      <c r="C14740" s="2">
        <v>4486853.12</v>
      </c>
      <c r="D14740" s="2">
        <v>32.24</v>
      </c>
      <c r="E14740" s="2"/>
    </row>
    <row r="14741" spans="1:5" x14ac:dyDescent="0.25">
      <c r="A14741" s="1">
        <v>14.780178710084597</v>
      </c>
      <c r="B14741" s="2">
        <v>497123.05</v>
      </c>
      <c r="C14741" s="2">
        <v>4486854.0599999996</v>
      </c>
      <c r="D14741" s="2">
        <v>32.14</v>
      </c>
      <c r="E14741" s="2"/>
    </row>
    <row r="14742" spans="1:5" x14ac:dyDescent="0.25">
      <c r="A14742" s="1">
        <v>14.781172390114165</v>
      </c>
      <c r="B14742" s="2">
        <v>497122.7</v>
      </c>
      <c r="C14742" s="2">
        <v>4486854.99</v>
      </c>
      <c r="D14742" s="2">
        <v>32.229999999999997</v>
      </c>
      <c r="E14742" s="2"/>
    </row>
    <row r="14743" spans="1:5" x14ac:dyDescent="0.25">
      <c r="A14743" s="1">
        <v>14.782171990033651</v>
      </c>
      <c r="B14743" s="2">
        <v>497122.36</v>
      </c>
      <c r="C14743" s="2">
        <v>4486855.93</v>
      </c>
      <c r="D14743" s="2">
        <v>32.270000000000003</v>
      </c>
      <c r="E14743" s="2"/>
    </row>
    <row r="14744" spans="1:5" x14ac:dyDescent="0.25">
      <c r="A14744" s="1">
        <v>14.78317503539691</v>
      </c>
      <c r="B14744" s="2">
        <v>497122.01</v>
      </c>
      <c r="C14744" s="2">
        <v>4486856.87</v>
      </c>
      <c r="D14744" s="2">
        <v>32.18</v>
      </c>
      <c r="E14744" s="2"/>
    </row>
    <row r="14745" spans="1:5" x14ac:dyDescent="0.25">
      <c r="A14745" s="1">
        <v>14.784178080759316</v>
      </c>
      <c r="B14745" s="2">
        <v>497121.66</v>
      </c>
      <c r="C14745" s="2">
        <v>4486857.8099999996</v>
      </c>
      <c r="D14745" s="2">
        <v>32.159999999999997</v>
      </c>
      <c r="E14745" s="2"/>
    </row>
    <row r="14746" spans="1:5" x14ac:dyDescent="0.25">
      <c r="A14746" s="1">
        <v>14.785181126122575</v>
      </c>
      <c r="B14746" s="2">
        <v>497121.31</v>
      </c>
      <c r="C14746" s="2">
        <v>4486858.75</v>
      </c>
      <c r="D14746" s="2">
        <v>32.049999999999997</v>
      </c>
      <c r="E14746" s="2"/>
    </row>
    <row r="14747" spans="1:5" x14ac:dyDescent="0.25">
      <c r="A14747" s="1">
        <v>14.786171328121899</v>
      </c>
      <c r="B14747" s="2">
        <v>497120.97</v>
      </c>
      <c r="C14747" s="2">
        <v>4486859.68</v>
      </c>
      <c r="D14747" s="2">
        <v>32.07</v>
      </c>
      <c r="E14747" s="2"/>
    </row>
    <row r="14748" spans="1:5" x14ac:dyDescent="0.25">
      <c r="A14748" s="1">
        <v>14.787174373485158</v>
      </c>
      <c r="B14748" s="2">
        <v>497120.62</v>
      </c>
      <c r="C14748" s="2">
        <v>4486860.62</v>
      </c>
      <c r="D14748" s="2">
        <v>31.98</v>
      </c>
      <c r="E14748" s="2"/>
    </row>
    <row r="14749" spans="1:5" x14ac:dyDescent="0.25">
      <c r="A14749" s="1">
        <v>14.788177418847543</v>
      </c>
      <c r="B14749" s="2">
        <v>497120.27</v>
      </c>
      <c r="C14749" s="2">
        <v>4486861.5599999996</v>
      </c>
      <c r="D14749" s="2">
        <v>31.88</v>
      </c>
      <c r="E14749" s="2"/>
    </row>
    <row r="14750" spans="1:5" x14ac:dyDescent="0.25">
      <c r="A14750" s="1">
        <v>14.789180464210821</v>
      </c>
      <c r="B14750" s="2">
        <v>497119.92</v>
      </c>
      <c r="C14750" s="2">
        <v>4486862.5</v>
      </c>
      <c r="D14750" s="2">
        <v>31.85</v>
      </c>
      <c r="E14750" s="2"/>
    </row>
    <row r="14751" spans="1:5" x14ac:dyDescent="0.25">
      <c r="A14751" s="1">
        <v>14.790170666210123</v>
      </c>
      <c r="B14751" s="2">
        <v>497119.58</v>
      </c>
      <c r="C14751" s="2">
        <v>4486863.43</v>
      </c>
      <c r="D14751" s="2">
        <v>31.78</v>
      </c>
      <c r="E14751" s="2"/>
    </row>
    <row r="14752" spans="1:5" x14ac:dyDescent="0.25">
      <c r="A14752" s="1">
        <v>14.791173711573402</v>
      </c>
      <c r="B14752" s="2">
        <v>497119.23</v>
      </c>
      <c r="C14752" s="2">
        <v>4486864.37</v>
      </c>
      <c r="D14752" s="2">
        <v>31.8</v>
      </c>
      <c r="E14752" s="2"/>
    </row>
    <row r="14753" spans="1:5" x14ac:dyDescent="0.25">
      <c r="A14753" s="1">
        <v>14.792176756935786</v>
      </c>
      <c r="B14753" s="2">
        <v>497118.88</v>
      </c>
      <c r="C14753" s="2">
        <v>4486865.3099999996</v>
      </c>
      <c r="D14753" s="2">
        <v>31.82</v>
      </c>
      <c r="E14753" s="2"/>
    </row>
    <row r="14754" spans="1:5" x14ac:dyDescent="0.25">
      <c r="A14754" s="1">
        <v>14.793179802299045</v>
      </c>
      <c r="B14754" s="2">
        <v>497118.53</v>
      </c>
      <c r="C14754" s="2">
        <v>4486866.25</v>
      </c>
      <c r="D14754" s="2">
        <v>31.86</v>
      </c>
      <c r="E14754" s="2"/>
    </row>
    <row r="14755" spans="1:5" x14ac:dyDescent="0.25">
      <c r="A14755" s="1">
        <v>14.794170004298369</v>
      </c>
      <c r="B14755" s="2">
        <v>497118.19</v>
      </c>
      <c r="C14755" s="2">
        <v>4486867.18</v>
      </c>
      <c r="D14755" s="2">
        <v>31.91</v>
      </c>
      <c r="E14755" s="2"/>
    </row>
    <row r="14756" spans="1:5" x14ac:dyDescent="0.25">
      <c r="A14756" s="1">
        <v>14.795173049661628</v>
      </c>
      <c r="B14756" s="2">
        <v>497117.84</v>
      </c>
      <c r="C14756" s="2">
        <v>4486868.12</v>
      </c>
      <c r="D14756" s="2">
        <v>31.89</v>
      </c>
      <c r="E14756" s="2"/>
    </row>
    <row r="14757" spans="1:5" x14ac:dyDescent="0.25">
      <c r="A14757" s="1">
        <v>14.796176095024034</v>
      </c>
      <c r="B14757" s="2">
        <v>497117.49</v>
      </c>
      <c r="C14757" s="2">
        <v>4486869.0599999996</v>
      </c>
      <c r="D14757" s="2">
        <v>31.93</v>
      </c>
      <c r="E14757" s="2"/>
    </row>
    <row r="14758" spans="1:5" x14ac:dyDescent="0.25">
      <c r="A14758" s="1">
        <v>14.797179140387293</v>
      </c>
      <c r="B14758" s="2">
        <v>497117.14</v>
      </c>
      <c r="C14758" s="2">
        <v>4486870</v>
      </c>
      <c r="D14758" s="2">
        <v>31.95</v>
      </c>
      <c r="E14758" s="2"/>
    </row>
    <row r="14759" spans="1:5" x14ac:dyDescent="0.25">
      <c r="A14759" s="1">
        <v>14.798169342386617</v>
      </c>
      <c r="B14759" s="2">
        <v>497116.8</v>
      </c>
      <c r="C14759" s="2">
        <v>4486870.93</v>
      </c>
      <c r="D14759" s="2">
        <v>31.89</v>
      </c>
      <c r="E14759" s="2"/>
    </row>
    <row r="14760" spans="1:5" x14ac:dyDescent="0.25">
      <c r="A14760" s="1">
        <v>14.799172387749875</v>
      </c>
      <c r="B14760" s="2">
        <v>497116.45</v>
      </c>
      <c r="C14760" s="2">
        <v>4486871.87</v>
      </c>
      <c r="D14760" s="2">
        <v>31.96</v>
      </c>
      <c r="E14760" s="2"/>
    </row>
    <row r="14761" spans="1:5" x14ac:dyDescent="0.25">
      <c r="A14761" s="1">
        <v>14.800175433112281</v>
      </c>
      <c r="B14761" s="2">
        <v>497116.1</v>
      </c>
      <c r="C14761" s="2">
        <v>4486872.8099999996</v>
      </c>
      <c r="D14761" s="2">
        <v>31.89</v>
      </c>
      <c r="E14761" s="2"/>
    </row>
    <row r="14762" spans="1:5" x14ac:dyDescent="0.25">
      <c r="A14762" s="1">
        <v>14.80117847847554</v>
      </c>
      <c r="B14762" s="2">
        <v>497115.75</v>
      </c>
      <c r="C14762" s="2">
        <v>4486873.75</v>
      </c>
      <c r="D14762" s="2">
        <v>31.92</v>
      </c>
      <c r="E14762" s="2"/>
    </row>
    <row r="14763" spans="1:5" x14ac:dyDescent="0.25">
      <c r="A14763" s="1">
        <v>14.802181523838799</v>
      </c>
      <c r="B14763" s="2">
        <v>497115.4</v>
      </c>
      <c r="C14763" s="2">
        <v>4486874.6900000004</v>
      </c>
      <c r="D14763" s="2">
        <v>31.91</v>
      </c>
      <c r="E14763" s="2"/>
    </row>
    <row r="14764" spans="1:5" x14ac:dyDescent="0.25">
      <c r="A14764" s="1">
        <v>14.803171725838123</v>
      </c>
      <c r="B14764" s="2">
        <v>497115.06</v>
      </c>
      <c r="C14764" s="2">
        <v>4486875.62</v>
      </c>
      <c r="D14764" s="2">
        <v>31.83</v>
      </c>
      <c r="E14764" s="2"/>
    </row>
    <row r="14765" spans="1:5" x14ac:dyDescent="0.25">
      <c r="A14765" s="1">
        <v>14.804174771200508</v>
      </c>
      <c r="B14765" s="2">
        <v>497114.71</v>
      </c>
      <c r="C14765" s="2">
        <v>4486876.5599999996</v>
      </c>
      <c r="D14765" s="2">
        <v>31.87</v>
      </c>
      <c r="E14765" s="2"/>
    </row>
    <row r="14766" spans="1:5" x14ac:dyDescent="0.25">
      <c r="A14766" s="1">
        <v>14.805177816563786</v>
      </c>
      <c r="B14766" s="2">
        <v>497114.36</v>
      </c>
      <c r="C14766" s="2">
        <v>4486877.5</v>
      </c>
      <c r="D14766" s="2">
        <v>31.88</v>
      </c>
      <c r="E14766" s="2"/>
    </row>
    <row r="14767" spans="1:5" x14ac:dyDescent="0.25">
      <c r="A14767" s="1">
        <v>14.806180861927045</v>
      </c>
      <c r="B14767" s="2">
        <v>497114.01</v>
      </c>
      <c r="C14767" s="2">
        <v>4486878.4400000004</v>
      </c>
      <c r="D14767" s="2">
        <v>31.82</v>
      </c>
      <c r="E14767" s="2"/>
    </row>
    <row r="14768" spans="1:5" x14ac:dyDescent="0.25">
      <c r="A14768" s="1">
        <v>14.807171063926369</v>
      </c>
      <c r="B14768" s="2">
        <v>497113.67</v>
      </c>
      <c r="C14768" s="2">
        <v>4486879.37</v>
      </c>
      <c r="D14768" s="2">
        <v>31.84</v>
      </c>
      <c r="E14768" s="2"/>
    </row>
    <row r="14769" spans="1:5" x14ac:dyDescent="0.25">
      <c r="A14769" s="1">
        <v>14.808174109288753</v>
      </c>
      <c r="B14769" s="2">
        <v>497113.32</v>
      </c>
      <c r="C14769" s="2">
        <v>4486880.3099999996</v>
      </c>
      <c r="D14769" s="2">
        <v>31.74</v>
      </c>
      <c r="E14769" s="2"/>
    </row>
    <row r="14770" spans="1:5" x14ac:dyDescent="0.25">
      <c r="A14770" s="1">
        <v>14.809177154652032</v>
      </c>
      <c r="B14770" s="2">
        <v>497112.97</v>
      </c>
      <c r="C14770" s="2">
        <v>4486881.25</v>
      </c>
      <c r="D14770" s="2">
        <v>31.79</v>
      </c>
      <c r="E14770" s="2"/>
    </row>
    <row r="14771" spans="1:5" x14ac:dyDescent="0.25">
      <c r="A14771" s="1">
        <v>14.81018020001529</v>
      </c>
      <c r="B14771" s="2">
        <v>497112.62</v>
      </c>
      <c r="C14771" s="2">
        <v>4486882.1900000004</v>
      </c>
      <c r="D14771" s="2">
        <v>31.75</v>
      </c>
      <c r="E14771" s="2"/>
    </row>
    <row r="14772" spans="1:5" x14ac:dyDescent="0.25">
      <c r="A14772" s="1">
        <v>14.811170402014593</v>
      </c>
      <c r="B14772" s="2">
        <v>497112.28</v>
      </c>
      <c r="C14772" s="2">
        <v>4486883.12</v>
      </c>
      <c r="D14772" s="2">
        <v>31.69</v>
      </c>
      <c r="E14772" s="2"/>
    </row>
    <row r="14773" spans="1:5" x14ac:dyDescent="0.25">
      <c r="A14773" s="1">
        <v>14.812173447376999</v>
      </c>
      <c r="B14773" s="2">
        <v>497111.93</v>
      </c>
      <c r="C14773" s="2">
        <v>4486884.0599999996</v>
      </c>
      <c r="D14773" s="2">
        <v>31.76</v>
      </c>
      <c r="E14773" s="2"/>
    </row>
    <row r="14774" spans="1:5" x14ac:dyDescent="0.25">
      <c r="A14774" s="1">
        <v>14.813176492740258</v>
      </c>
      <c r="B14774" s="2">
        <v>497111.58</v>
      </c>
      <c r="C14774" s="2">
        <v>4486885</v>
      </c>
      <c r="D14774" s="2">
        <v>31.75</v>
      </c>
      <c r="E14774" s="2"/>
    </row>
    <row r="14775" spans="1:5" x14ac:dyDescent="0.25">
      <c r="A14775" s="1">
        <v>14.814179538103536</v>
      </c>
      <c r="B14775" s="2">
        <v>497111.23</v>
      </c>
      <c r="C14775" s="2">
        <v>4486885.9400000004</v>
      </c>
      <c r="D14775" s="2">
        <v>31.8</v>
      </c>
      <c r="E14775" s="2"/>
    </row>
    <row r="14776" spans="1:5" x14ac:dyDescent="0.25">
      <c r="A14776" s="1">
        <v>14.815169740102839</v>
      </c>
      <c r="B14776" s="2">
        <v>497110.89</v>
      </c>
      <c r="C14776" s="2">
        <v>4486886.87</v>
      </c>
      <c r="D14776" s="2">
        <v>31.73</v>
      </c>
      <c r="E14776" s="2"/>
    </row>
    <row r="14777" spans="1:5" x14ac:dyDescent="0.25">
      <c r="A14777" s="1">
        <v>14.816172785465245</v>
      </c>
      <c r="B14777" s="2">
        <v>497110.54</v>
      </c>
      <c r="C14777" s="2">
        <v>4486887.8099999996</v>
      </c>
      <c r="D14777" s="2">
        <v>31.68</v>
      </c>
      <c r="E14777" s="2"/>
    </row>
    <row r="14778" spans="1:5" x14ac:dyDescent="0.25">
      <c r="A14778" s="1">
        <v>14.817175830828504</v>
      </c>
      <c r="B14778" s="2">
        <v>497110.19</v>
      </c>
      <c r="C14778" s="2">
        <v>4486888.75</v>
      </c>
      <c r="D14778" s="2">
        <v>31.74</v>
      </c>
      <c r="E14778" s="2"/>
    </row>
    <row r="14779" spans="1:5" x14ac:dyDescent="0.25">
      <c r="A14779" s="1">
        <v>14.818178876191762</v>
      </c>
      <c r="B14779" s="2">
        <v>497109.84</v>
      </c>
      <c r="C14779" s="2">
        <v>4486889.6900000004</v>
      </c>
      <c r="D14779" s="2">
        <v>31.68</v>
      </c>
      <c r="E14779" s="2"/>
    </row>
    <row r="14780" spans="1:5" x14ac:dyDescent="0.25">
      <c r="A14780" s="1">
        <v>14.819172556220479</v>
      </c>
      <c r="B14780" s="2">
        <v>497109.49</v>
      </c>
      <c r="C14780" s="2">
        <v>4486890.62</v>
      </c>
      <c r="D14780" s="2">
        <v>31.66</v>
      </c>
      <c r="E14780" s="2"/>
    </row>
    <row r="14781" spans="1:5" x14ac:dyDescent="0.25">
      <c r="A14781" s="1">
        <v>14.820172156139947</v>
      </c>
      <c r="B14781" s="2">
        <v>497109.15</v>
      </c>
      <c r="C14781" s="2">
        <v>4486891.5599999996</v>
      </c>
      <c r="D14781" s="2">
        <v>31.65</v>
      </c>
      <c r="E14781" s="2"/>
    </row>
    <row r="14782" spans="1:5" x14ac:dyDescent="0.25">
      <c r="A14782" s="1">
        <v>14.821307629609755</v>
      </c>
      <c r="B14782" s="2">
        <v>497108.77</v>
      </c>
      <c r="C14782" s="2">
        <v>4486892.63</v>
      </c>
      <c r="D14782" s="2">
        <v>31.61</v>
      </c>
      <c r="E14782" s="2"/>
    </row>
    <row r="14783" spans="1:5" x14ac:dyDescent="0.25">
      <c r="A14783" s="1">
        <v>14.822316639025159</v>
      </c>
      <c r="B14783" s="2">
        <v>497108.43</v>
      </c>
      <c r="C14783" s="2">
        <v>4486893.58</v>
      </c>
      <c r="D14783" s="2">
        <v>31.65</v>
      </c>
      <c r="E14783" s="2"/>
    </row>
    <row r="14784" spans="1:5" x14ac:dyDescent="0.25">
      <c r="A14784" s="1">
        <v>14.823312881966931</v>
      </c>
      <c r="B14784" s="2">
        <v>497108.1</v>
      </c>
      <c r="C14784" s="2">
        <v>4486894.5199999996</v>
      </c>
      <c r="D14784" s="2">
        <v>31.6</v>
      </c>
      <c r="E14784" s="2"/>
    </row>
    <row r="14785" spans="1:5" x14ac:dyDescent="0.25">
      <c r="A14785" s="1">
        <v>14.824309124909563</v>
      </c>
      <c r="B14785" s="2">
        <v>497107.77</v>
      </c>
      <c r="C14785" s="2">
        <v>4486895.46</v>
      </c>
      <c r="D14785" s="2">
        <v>31.62</v>
      </c>
      <c r="E14785" s="2"/>
    </row>
    <row r="14786" spans="1:5" x14ac:dyDescent="0.25">
      <c r="A14786" s="1">
        <v>14.825308724829926</v>
      </c>
      <c r="B14786" s="2">
        <v>497107.43</v>
      </c>
      <c r="C14786" s="2">
        <v>4486896.4000000004</v>
      </c>
      <c r="D14786" s="2">
        <v>31.56</v>
      </c>
      <c r="E14786" s="2"/>
    </row>
    <row r="14787" spans="1:5" x14ac:dyDescent="0.25">
      <c r="A14787" s="1">
        <v>14.826314408676168</v>
      </c>
      <c r="B14787" s="2">
        <v>497107.1</v>
      </c>
      <c r="C14787" s="2">
        <v>4486897.3499999996</v>
      </c>
      <c r="D14787" s="2">
        <v>31.54</v>
      </c>
      <c r="E14787" s="2"/>
    </row>
    <row r="14788" spans="1:5" x14ac:dyDescent="0.25">
      <c r="A14788" s="1">
        <v>14.8273106516188</v>
      </c>
      <c r="B14788" s="2">
        <v>497106.77</v>
      </c>
      <c r="C14788" s="2">
        <v>4486898.29</v>
      </c>
      <c r="D14788" s="2">
        <v>31.56</v>
      </c>
      <c r="E14788" s="2"/>
    </row>
    <row r="14789" spans="1:5" x14ac:dyDescent="0.25">
      <c r="A14789" s="1">
        <v>14.828310251539163</v>
      </c>
      <c r="B14789" s="2">
        <v>497106.43</v>
      </c>
      <c r="C14789" s="2">
        <v>4486899.2300000004</v>
      </c>
      <c r="D14789" s="2">
        <v>31.52</v>
      </c>
      <c r="E14789" s="2"/>
    </row>
    <row r="14790" spans="1:5" x14ac:dyDescent="0.25">
      <c r="A14790" s="1">
        <v>14.829306494480935</v>
      </c>
      <c r="B14790" s="2">
        <v>497106.1</v>
      </c>
      <c r="C14790" s="2">
        <v>4486900.17</v>
      </c>
      <c r="D14790" s="2">
        <v>31.54</v>
      </c>
      <c r="E14790" s="2"/>
    </row>
    <row r="14791" spans="1:5" x14ac:dyDescent="0.25">
      <c r="A14791" s="1">
        <v>14.830315503896319</v>
      </c>
      <c r="B14791" s="2">
        <v>497105.76</v>
      </c>
      <c r="C14791" s="2">
        <v>4486901.12</v>
      </c>
      <c r="D14791" s="2">
        <v>31.55</v>
      </c>
      <c r="E14791" s="2"/>
    </row>
    <row r="14792" spans="1:5" x14ac:dyDescent="0.25">
      <c r="A14792" s="1">
        <v>14.831311746838091</v>
      </c>
      <c r="B14792" s="2">
        <v>497105.43</v>
      </c>
      <c r="C14792" s="2">
        <v>4486902.0599999996</v>
      </c>
      <c r="D14792" s="2">
        <v>31.52</v>
      </c>
      <c r="E14792" s="2"/>
    </row>
    <row r="14793" spans="1:5" x14ac:dyDescent="0.25">
      <c r="A14793" s="1">
        <v>14.832307989780741</v>
      </c>
      <c r="B14793" s="2">
        <v>497105.1</v>
      </c>
      <c r="C14793" s="2">
        <v>4486903</v>
      </c>
      <c r="D14793" s="2">
        <v>31.53</v>
      </c>
      <c r="E14793" s="2"/>
    </row>
    <row r="14794" spans="1:5" x14ac:dyDescent="0.25">
      <c r="A14794" s="1">
        <v>14.833316999196125</v>
      </c>
      <c r="B14794" s="2">
        <v>497104.76</v>
      </c>
      <c r="C14794" s="2">
        <v>4486903.95</v>
      </c>
      <c r="D14794" s="2">
        <v>31.45</v>
      </c>
      <c r="E14794" s="2"/>
    </row>
    <row r="14795" spans="1:5" x14ac:dyDescent="0.25">
      <c r="A14795" s="1">
        <v>14.834313242137897</v>
      </c>
      <c r="B14795" s="2">
        <v>497104.43</v>
      </c>
      <c r="C14795" s="2">
        <v>4486904.8899999997</v>
      </c>
      <c r="D14795" s="2">
        <v>31.51</v>
      </c>
      <c r="E14795" s="2"/>
    </row>
    <row r="14796" spans="1:5" x14ac:dyDescent="0.25">
      <c r="A14796" s="1">
        <v>14.835309485080547</v>
      </c>
      <c r="B14796" s="2">
        <v>497104.1</v>
      </c>
      <c r="C14796" s="2">
        <v>4486905.83</v>
      </c>
      <c r="D14796" s="2">
        <v>31.45</v>
      </c>
      <c r="E14796" s="2"/>
    </row>
    <row r="14797" spans="1:5" x14ac:dyDescent="0.25">
      <c r="A14797" s="1">
        <v>14.836309085000014</v>
      </c>
      <c r="B14797" s="2">
        <v>497103.76</v>
      </c>
      <c r="C14797" s="2">
        <v>4486906.7699999996</v>
      </c>
      <c r="D14797" s="2">
        <v>31.45</v>
      </c>
      <c r="E14797" s="2"/>
    </row>
    <row r="14798" spans="1:5" x14ac:dyDescent="0.25">
      <c r="A14798" s="1">
        <v>14.837314768847138</v>
      </c>
      <c r="B14798" s="2">
        <v>497103.43</v>
      </c>
      <c r="C14798" s="2">
        <v>4486907.72</v>
      </c>
      <c r="D14798" s="2">
        <v>31.49</v>
      </c>
      <c r="E14798" s="2"/>
    </row>
    <row r="14799" spans="1:5" x14ac:dyDescent="0.25">
      <c r="A14799" s="1">
        <v>14.838311011789788</v>
      </c>
      <c r="B14799" s="2">
        <v>497103.1</v>
      </c>
      <c r="C14799" s="2">
        <v>4486908.66</v>
      </c>
      <c r="D14799" s="2">
        <v>31.41</v>
      </c>
      <c r="E14799" s="2"/>
    </row>
    <row r="14800" spans="1:5" x14ac:dyDescent="0.25">
      <c r="A14800" s="1">
        <v>14.839310611709255</v>
      </c>
      <c r="B14800" s="2">
        <v>497102.76</v>
      </c>
      <c r="C14800" s="2">
        <v>4486909.5999999996</v>
      </c>
      <c r="D14800" s="2">
        <v>31.43</v>
      </c>
      <c r="E14800" s="2"/>
    </row>
    <row r="14801" spans="1:5" x14ac:dyDescent="0.25">
      <c r="A14801" s="1">
        <v>14.840306854651905</v>
      </c>
      <c r="B14801" s="2">
        <v>497102.43</v>
      </c>
      <c r="C14801" s="2">
        <v>4486910.54</v>
      </c>
      <c r="D14801" s="2">
        <v>31.41</v>
      </c>
      <c r="E14801" s="2"/>
    </row>
    <row r="14802" spans="1:5" x14ac:dyDescent="0.25">
      <c r="A14802" s="1">
        <v>14.841312538499029</v>
      </c>
      <c r="B14802" s="2">
        <v>497102.1</v>
      </c>
      <c r="C14802" s="2">
        <v>4486911.49</v>
      </c>
      <c r="D14802" s="2">
        <v>31.44</v>
      </c>
      <c r="E14802" s="2"/>
    </row>
    <row r="14803" spans="1:5" x14ac:dyDescent="0.25">
      <c r="A14803" s="1">
        <v>14.842312138418496</v>
      </c>
      <c r="B14803" s="2">
        <v>497101.76</v>
      </c>
      <c r="C14803" s="2">
        <v>4486912.43</v>
      </c>
      <c r="D14803" s="2">
        <v>31.45</v>
      </c>
      <c r="E14803" s="2"/>
    </row>
    <row r="14804" spans="1:5" x14ac:dyDescent="0.25">
      <c r="A14804" s="1">
        <v>14.843308381361146</v>
      </c>
      <c r="B14804" s="2">
        <v>497101.43</v>
      </c>
      <c r="C14804" s="2">
        <v>4486913.37</v>
      </c>
      <c r="D14804" s="2">
        <v>31.35</v>
      </c>
      <c r="E14804" s="2"/>
    </row>
    <row r="14805" spans="1:5" x14ac:dyDescent="0.25">
      <c r="A14805" s="1">
        <v>14.84431739077653</v>
      </c>
      <c r="B14805" s="2">
        <v>497101.09</v>
      </c>
      <c r="C14805" s="2">
        <v>4486914.32</v>
      </c>
      <c r="D14805" s="2">
        <v>31.43</v>
      </c>
      <c r="E14805" s="2"/>
    </row>
    <row r="14806" spans="1:5" x14ac:dyDescent="0.25">
      <c r="A14806" s="1">
        <v>14.845313633718302</v>
      </c>
      <c r="B14806" s="2">
        <v>497100.76</v>
      </c>
      <c r="C14806" s="2">
        <v>4486915.26</v>
      </c>
      <c r="D14806" s="2">
        <v>31.31</v>
      </c>
      <c r="E14806" s="2"/>
    </row>
    <row r="14807" spans="1:5" x14ac:dyDescent="0.25">
      <c r="A14807" s="1">
        <v>14.846309876660952</v>
      </c>
      <c r="B14807" s="2">
        <v>497100.43</v>
      </c>
      <c r="C14807" s="2">
        <v>4486916.2</v>
      </c>
      <c r="D14807" s="2">
        <v>31.36</v>
      </c>
      <c r="E14807" s="2"/>
    </row>
    <row r="14808" spans="1:5" x14ac:dyDescent="0.25">
      <c r="A14808" s="1">
        <v>14.847309476580419</v>
      </c>
      <c r="B14808" s="2">
        <v>497100.09</v>
      </c>
      <c r="C14808" s="2">
        <v>4486917.1399999997</v>
      </c>
      <c r="D14808" s="2">
        <v>31.33</v>
      </c>
      <c r="E14808" s="2"/>
    </row>
    <row r="14809" spans="1:5" x14ac:dyDescent="0.25">
      <c r="A14809" s="1">
        <v>14.848315160427543</v>
      </c>
      <c r="B14809" s="2">
        <v>497099.76</v>
      </c>
      <c r="C14809" s="2">
        <v>4486918.09</v>
      </c>
      <c r="D14809" s="2">
        <v>31.33</v>
      </c>
      <c r="E14809" s="2"/>
    </row>
    <row r="14810" spans="1:5" x14ac:dyDescent="0.25">
      <c r="A14810" s="1">
        <v>14.849311403370193</v>
      </c>
      <c r="B14810" s="2">
        <v>497099.43</v>
      </c>
      <c r="C14810" s="2">
        <v>4486919.03</v>
      </c>
      <c r="D14810" s="2">
        <v>31.39</v>
      </c>
      <c r="E14810" s="2"/>
    </row>
    <row r="14811" spans="1:5" x14ac:dyDescent="0.25">
      <c r="A14811" s="1">
        <v>14.85031100328966</v>
      </c>
      <c r="B14811" s="2">
        <v>497099.09</v>
      </c>
      <c r="C14811" s="2">
        <v>4486919.97</v>
      </c>
      <c r="D14811" s="2">
        <v>31.28</v>
      </c>
      <c r="E14811" s="2"/>
    </row>
    <row r="14812" spans="1:5" x14ac:dyDescent="0.25">
      <c r="A14812" s="1">
        <v>14.851307246232309</v>
      </c>
      <c r="B14812" s="2">
        <v>497098.76</v>
      </c>
      <c r="C14812" s="2">
        <v>4486920.91</v>
      </c>
      <c r="D14812" s="2">
        <v>31.34</v>
      </c>
      <c r="E14812" s="2"/>
    </row>
    <row r="14813" spans="1:5" x14ac:dyDescent="0.25">
      <c r="A14813" s="1">
        <v>14.852312930079433</v>
      </c>
      <c r="B14813" s="2">
        <v>497098.43</v>
      </c>
      <c r="C14813" s="2">
        <v>4486921.8600000003</v>
      </c>
      <c r="D14813" s="2">
        <v>31.27</v>
      </c>
      <c r="E14813" s="2"/>
    </row>
    <row r="14814" spans="1:5" x14ac:dyDescent="0.25">
      <c r="A14814" s="1">
        <v>14.853312529998901</v>
      </c>
      <c r="B14814" s="2">
        <v>497098.09</v>
      </c>
      <c r="C14814" s="2">
        <v>4486922.8</v>
      </c>
      <c r="D14814" s="2">
        <v>31.28</v>
      </c>
      <c r="E14814" s="2"/>
    </row>
    <row r="14815" spans="1:5" x14ac:dyDescent="0.25">
      <c r="A14815" s="1">
        <v>14.85430877294155</v>
      </c>
      <c r="B14815" s="2">
        <v>497097.76</v>
      </c>
      <c r="C14815" s="2">
        <v>4486923.74</v>
      </c>
      <c r="D14815" s="2">
        <v>31.27</v>
      </c>
      <c r="E14815" s="2"/>
    </row>
    <row r="14816" spans="1:5" x14ac:dyDescent="0.25">
      <c r="A14816" s="1">
        <v>14.855314456788674</v>
      </c>
      <c r="B14816" s="2">
        <v>497097.43</v>
      </c>
      <c r="C14816" s="2">
        <v>4486924.6900000004</v>
      </c>
      <c r="D14816" s="2">
        <v>31.21</v>
      </c>
      <c r="E14816" s="2"/>
    </row>
    <row r="14817" spans="1:5" x14ac:dyDescent="0.25">
      <c r="A14817" s="1">
        <v>14.856314056708142</v>
      </c>
      <c r="B14817" s="2">
        <v>497097.09</v>
      </c>
      <c r="C14817" s="2">
        <v>4486925.63</v>
      </c>
      <c r="D14817" s="2">
        <v>31.27</v>
      </c>
      <c r="E14817" s="2"/>
    </row>
    <row r="14818" spans="1:5" x14ac:dyDescent="0.25">
      <c r="A14818" s="1">
        <v>14.857310299650791</v>
      </c>
      <c r="B14818" s="2">
        <v>497096.76</v>
      </c>
      <c r="C14818" s="2">
        <v>4486926.57</v>
      </c>
      <c r="D14818" s="2">
        <v>31.19</v>
      </c>
      <c r="E14818" s="2"/>
    </row>
    <row r="14819" spans="1:5" x14ac:dyDescent="0.25">
      <c r="A14819" s="1">
        <v>14.858306542592564</v>
      </c>
      <c r="B14819" s="2">
        <v>497096.43</v>
      </c>
      <c r="C14819" s="2">
        <v>4486927.51</v>
      </c>
      <c r="D14819" s="2">
        <v>31.23</v>
      </c>
      <c r="E14819" s="2"/>
    </row>
    <row r="14820" spans="1:5" x14ac:dyDescent="0.25">
      <c r="A14820" s="1">
        <v>14.859315552007947</v>
      </c>
      <c r="B14820" s="2">
        <v>497096.09</v>
      </c>
      <c r="C14820" s="2">
        <v>4486928.46</v>
      </c>
      <c r="D14820" s="2">
        <v>31.2</v>
      </c>
      <c r="E14820" s="2"/>
    </row>
    <row r="14821" spans="1:5" x14ac:dyDescent="0.25">
      <c r="A14821" s="1">
        <v>14.860311794950597</v>
      </c>
      <c r="B14821" s="2">
        <v>497095.76</v>
      </c>
      <c r="C14821" s="2">
        <v>4486929.4000000004</v>
      </c>
      <c r="D14821" s="2">
        <v>31.18</v>
      </c>
      <c r="E14821" s="2"/>
    </row>
    <row r="14822" spans="1:5" x14ac:dyDescent="0.25">
      <c r="A14822" s="1">
        <v>14.861311394870084</v>
      </c>
      <c r="B14822" s="2">
        <v>497095.42</v>
      </c>
      <c r="C14822" s="2">
        <v>4486930.34</v>
      </c>
      <c r="D14822" s="2">
        <v>31.15</v>
      </c>
      <c r="E14822" s="2"/>
    </row>
    <row r="14823" spans="1:5" x14ac:dyDescent="0.25">
      <c r="A14823" s="1">
        <v>14.862307637812716</v>
      </c>
      <c r="B14823" s="2">
        <v>497095.09</v>
      </c>
      <c r="C14823" s="2">
        <v>4486931.28</v>
      </c>
      <c r="D14823" s="2">
        <v>31.13</v>
      </c>
      <c r="E14823" s="2"/>
    </row>
    <row r="14824" spans="1:5" x14ac:dyDescent="0.25">
      <c r="A14824" s="1">
        <v>14.86331332165984</v>
      </c>
      <c r="B14824" s="2">
        <v>497094.76</v>
      </c>
      <c r="C14824" s="2">
        <v>4486932.2300000004</v>
      </c>
      <c r="D14824" s="2">
        <v>31.2</v>
      </c>
      <c r="E14824" s="2"/>
    </row>
    <row r="14825" spans="1:5" x14ac:dyDescent="0.25">
      <c r="A14825" s="1">
        <v>14.864312921579327</v>
      </c>
      <c r="B14825" s="2">
        <v>497094.42</v>
      </c>
      <c r="C14825" s="2">
        <v>4486933.17</v>
      </c>
      <c r="D14825" s="2">
        <v>31.14</v>
      </c>
      <c r="E14825" s="2"/>
    </row>
    <row r="14826" spans="1:5" x14ac:dyDescent="0.25">
      <c r="A14826" s="1">
        <v>14.865309164521959</v>
      </c>
      <c r="B14826" s="2">
        <v>497094.09</v>
      </c>
      <c r="C14826" s="2">
        <v>4486934.1100000003</v>
      </c>
      <c r="D14826" s="2">
        <v>31.11</v>
      </c>
      <c r="E14826" s="2"/>
    </row>
    <row r="14827" spans="1:5" x14ac:dyDescent="0.25">
      <c r="A14827" s="1">
        <v>14.866314848368201</v>
      </c>
      <c r="B14827" s="2">
        <v>497093.76</v>
      </c>
      <c r="C14827" s="2">
        <v>4486935.0599999996</v>
      </c>
      <c r="D14827" s="2">
        <v>31.11</v>
      </c>
      <c r="E14827" s="2"/>
    </row>
    <row r="14828" spans="1:5" x14ac:dyDescent="0.25">
      <c r="A14828" s="1">
        <v>14.867314448288564</v>
      </c>
      <c r="B14828" s="2">
        <v>497093.42</v>
      </c>
      <c r="C14828" s="2">
        <v>4486936</v>
      </c>
      <c r="D14828" s="2">
        <v>31.06</v>
      </c>
      <c r="E14828" s="2"/>
    </row>
    <row r="14829" spans="1:5" x14ac:dyDescent="0.25">
      <c r="A14829" s="1">
        <v>14.868310691231196</v>
      </c>
      <c r="B14829" s="2">
        <v>497093.09</v>
      </c>
      <c r="C14829" s="2">
        <v>4486936.9400000004</v>
      </c>
      <c r="D14829" s="2">
        <v>31.07</v>
      </c>
      <c r="E14829" s="2"/>
    </row>
    <row r="14830" spans="1:5" x14ac:dyDescent="0.25">
      <c r="A14830" s="1">
        <v>14.869306934172968</v>
      </c>
      <c r="B14830" s="2">
        <v>497092.76</v>
      </c>
      <c r="C14830" s="2">
        <v>4486937.88</v>
      </c>
      <c r="D14830" s="2">
        <v>31.04</v>
      </c>
      <c r="E14830" s="2"/>
    </row>
    <row r="14831" spans="1:5" x14ac:dyDescent="0.25">
      <c r="A14831" s="1">
        <v>14.870315943588372</v>
      </c>
      <c r="B14831" s="2">
        <v>497092.42</v>
      </c>
      <c r="C14831" s="2">
        <v>4486938.83</v>
      </c>
      <c r="D14831" s="2">
        <v>31.02</v>
      </c>
      <c r="E14831" s="2"/>
    </row>
    <row r="14832" spans="1:5" x14ac:dyDescent="0.25">
      <c r="A14832" s="1">
        <v>14.871312186530124</v>
      </c>
      <c r="B14832" s="2">
        <v>497092.09</v>
      </c>
      <c r="C14832" s="2">
        <v>4486939.7699999996</v>
      </c>
      <c r="D14832" s="2">
        <v>31.01</v>
      </c>
      <c r="E14832" s="2"/>
    </row>
    <row r="14833" spans="1:5" x14ac:dyDescent="0.25">
      <c r="A14833" s="1">
        <v>14.872308429472774</v>
      </c>
      <c r="B14833" s="2">
        <v>497091.76</v>
      </c>
      <c r="C14833" s="2">
        <v>4486940.71</v>
      </c>
      <c r="D14833" s="2">
        <v>31.01</v>
      </c>
      <c r="E14833" s="2"/>
    </row>
    <row r="14834" spans="1:5" x14ac:dyDescent="0.25">
      <c r="A14834" s="1">
        <v>14.873308029393137</v>
      </c>
      <c r="B14834" s="2">
        <v>497091.42</v>
      </c>
      <c r="C14834" s="2">
        <v>4486941.6500000004</v>
      </c>
      <c r="D14834" s="2">
        <v>31.02</v>
      </c>
      <c r="E14834" s="2"/>
    </row>
    <row r="14835" spans="1:5" x14ac:dyDescent="0.25">
      <c r="A14835" s="1">
        <v>14.874313713239362</v>
      </c>
      <c r="B14835" s="2">
        <v>497091.09</v>
      </c>
      <c r="C14835" s="2">
        <v>4486942.5999999996</v>
      </c>
      <c r="D14835" s="2">
        <v>31.01</v>
      </c>
      <c r="E14835" s="2"/>
    </row>
    <row r="14836" spans="1:5" x14ac:dyDescent="0.25">
      <c r="A14836" s="1">
        <v>14.875309956182011</v>
      </c>
      <c r="B14836" s="2">
        <v>497090.76</v>
      </c>
      <c r="C14836" s="2">
        <v>4486943.54</v>
      </c>
      <c r="D14836" s="2">
        <v>31.02</v>
      </c>
      <c r="E14836" s="2"/>
    </row>
    <row r="14837" spans="1:5" x14ac:dyDescent="0.25">
      <c r="A14837" s="1">
        <v>14.876309556102374</v>
      </c>
      <c r="B14837" s="2">
        <v>497090.42</v>
      </c>
      <c r="C14837" s="2">
        <v>4486944.4800000004</v>
      </c>
      <c r="D14837" s="2">
        <v>31.01</v>
      </c>
      <c r="E14837" s="2"/>
    </row>
    <row r="14838" spans="1:5" x14ac:dyDescent="0.25">
      <c r="A14838" s="1">
        <v>14.877315239948599</v>
      </c>
      <c r="B14838" s="2">
        <v>497090.09</v>
      </c>
      <c r="C14838" s="2">
        <v>4486945.43</v>
      </c>
      <c r="D14838" s="2">
        <v>31.04</v>
      </c>
      <c r="E14838" s="2"/>
    </row>
    <row r="14839" spans="1:5" x14ac:dyDescent="0.25">
      <c r="A14839" s="1">
        <v>14.878314839868962</v>
      </c>
      <c r="B14839" s="2">
        <v>497089.75</v>
      </c>
      <c r="C14839" s="2">
        <v>4486946.37</v>
      </c>
      <c r="D14839" s="2">
        <v>31.06</v>
      </c>
      <c r="E14839" s="2"/>
    </row>
    <row r="14840" spans="1:5" x14ac:dyDescent="0.25">
      <c r="A14840" s="1">
        <v>14.879311082810734</v>
      </c>
      <c r="B14840" s="2">
        <v>497089.42</v>
      </c>
      <c r="C14840" s="2">
        <v>4486947.3099999996</v>
      </c>
      <c r="D14840" s="2">
        <v>30.87</v>
      </c>
      <c r="E14840" s="2"/>
    </row>
    <row r="14841" spans="1:5" x14ac:dyDescent="0.25">
      <c r="A14841" s="1">
        <v>14.880307325753366</v>
      </c>
      <c r="B14841" s="2">
        <v>497089.09</v>
      </c>
      <c r="C14841" s="2">
        <v>4486948.25</v>
      </c>
      <c r="D14841" s="2">
        <v>30.81</v>
      </c>
      <c r="E14841" s="2"/>
    </row>
    <row r="14842" spans="1:5" x14ac:dyDescent="0.25">
      <c r="A14842" s="1">
        <v>14.881316335168769</v>
      </c>
      <c r="B14842" s="2">
        <v>497088.75</v>
      </c>
      <c r="C14842" s="2">
        <v>4486949.2</v>
      </c>
      <c r="D14842" s="2">
        <v>30.79</v>
      </c>
      <c r="E14842" s="2"/>
    </row>
    <row r="14843" spans="1:5" x14ac:dyDescent="0.25">
      <c r="A14843" s="1">
        <v>14.882312578110541</v>
      </c>
      <c r="B14843" s="2">
        <v>497088.42</v>
      </c>
      <c r="C14843" s="2">
        <v>4486950.1399999997</v>
      </c>
      <c r="D14843" s="2">
        <v>30.76</v>
      </c>
      <c r="E14843" s="2"/>
    </row>
    <row r="14844" spans="1:5" x14ac:dyDescent="0.25">
      <c r="A14844" s="1">
        <v>14.883308821053173</v>
      </c>
      <c r="B14844" s="2">
        <v>497088.09</v>
      </c>
      <c r="C14844" s="2">
        <v>4486951.08</v>
      </c>
      <c r="D14844" s="2">
        <v>30.8</v>
      </c>
      <c r="E14844" s="2"/>
    </row>
    <row r="14845" spans="1:5" x14ac:dyDescent="0.25">
      <c r="A14845" s="1">
        <v>14.884317830468577</v>
      </c>
      <c r="B14845" s="2">
        <v>497087.75</v>
      </c>
      <c r="C14845" s="2">
        <v>4486952.03</v>
      </c>
      <c r="D14845" s="2">
        <v>30.86</v>
      </c>
      <c r="E14845" s="2"/>
    </row>
    <row r="14846" spans="1:5" x14ac:dyDescent="0.25">
      <c r="A14846" s="1">
        <v>14.885314073410349</v>
      </c>
      <c r="B14846" s="2">
        <v>497087.42</v>
      </c>
      <c r="C14846" s="2">
        <v>4486952.97</v>
      </c>
      <c r="D14846" s="2">
        <v>30.78</v>
      </c>
      <c r="E14846" s="2"/>
    </row>
    <row r="14847" spans="1:5" x14ac:dyDescent="0.25">
      <c r="A14847" s="1">
        <v>14.886310316352981</v>
      </c>
      <c r="B14847" s="2">
        <v>497087.09</v>
      </c>
      <c r="C14847" s="2">
        <v>4486953.91</v>
      </c>
      <c r="D14847" s="2">
        <v>30.82</v>
      </c>
      <c r="E14847" s="2"/>
    </row>
    <row r="14848" spans="1:5" x14ac:dyDescent="0.25">
      <c r="A14848" s="1">
        <v>14.887309916272468</v>
      </c>
      <c r="B14848" s="2">
        <v>497086.75</v>
      </c>
      <c r="C14848" s="2">
        <v>4486954.8499999996</v>
      </c>
      <c r="D14848" s="2">
        <v>30.98</v>
      </c>
      <c r="E14848" s="2"/>
    </row>
    <row r="14849" spans="1:5" x14ac:dyDescent="0.25">
      <c r="A14849" s="1">
        <v>14.888315600119592</v>
      </c>
      <c r="B14849" s="2">
        <v>497086.42</v>
      </c>
      <c r="C14849" s="2">
        <v>4486955.8</v>
      </c>
      <c r="D14849" s="2">
        <v>30.94</v>
      </c>
      <c r="E14849" s="2"/>
    </row>
    <row r="14850" spans="1:5" x14ac:dyDescent="0.25">
      <c r="A14850" s="1">
        <v>14.889311843062224</v>
      </c>
      <c r="B14850" s="2">
        <v>497086.09</v>
      </c>
      <c r="C14850" s="2">
        <v>4486956.74</v>
      </c>
      <c r="D14850" s="2">
        <v>30.96</v>
      </c>
      <c r="E14850" s="2"/>
    </row>
    <row r="14851" spans="1:5" x14ac:dyDescent="0.25">
      <c r="A14851" s="1">
        <v>14.89031144298171</v>
      </c>
      <c r="B14851" s="2">
        <v>497085.75</v>
      </c>
      <c r="C14851" s="2">
        <v>4486957.68</v>
      </c>
      <c r="D14851" s="2">
        <v>30.95</v>
      </c>
      <c r="E14851" s="2"/>
    </row>
    <row r="14852" spans="1:5" x14ac:dyDescent="0.25">
      <c r="A14852" s="1">
        <v>14.89130768592436</v>
      </c>
      <c r="B14852" s="2">
        <v>497085.42</v>
      </c>
      <c r="C14852" s="2">
        <v>4486958.62</v>
      </c>
      <c r="D14852" s="2">
        <v>30.94</v>
      </c>
      <c r="E14852" s="2"/>
    </row>
    <row r="14853" spans="1:5" x14ac:dyDescent="0.25">
      <c r="A14853" s="1">
        <v>14.892316695339744</v>
      </c>
      <c r="B14853" s="2">
        <v>497085.08</v>
      </c>
      <c r="C14853" s="2">
        <v>4486959.57</v>
      </c>
      <c r="D14853" s="2">
        <v>30.93</v>
      </c>
      <c r="E14853" s="2"/>
    </row>
    <row r="14854" spans="1:5" x14ac:dyDescent="0.25">
      <c r="A14854" s="1">
        <v>14.893312938281516</v>
      </c>
      <c r="B14854" s="2">
        <v>497084.75</v>
      </c>
      <c r="C14854" s="2">
        <v>4486960.51</v>
      </c>
      <c r="D14854" s="2">
        <v>30.93</v>
      </c>
      <c r="E14854" s="2"/>
    </row>
    <row r="14855" spans="1:5" x14ac:dyDescent="0.25">
      <c r="A14855" s="1">
        <v>14.89437548239804</v>
      </c>
      <c r="B14855" s="2">
        <v>497084.42</v>
      </c>
      <c r="C14855" s="2">
        <v>4486961.5199999996</v>
      </c>
      <c r="D14855" s="2">
        <v>30.94</v>
      </c>
      <c r="E14855" s="2"/>
    </row>
    <row r="14856" spans="1:5" x14ac:dyDescent="0.25">
      <c r="A14856" s="1">
        <v>14.895374782153045</v>
      </c>
      <c r="B14856" s="2">
        <v>497084.11</v>
      </c>
      <c r="C14856" s="2">
        <v>4486962.47</v>
      </c>
      <c r="D14856" s="2">
        <v>30.89</v>
      </c>
      <c r="E14856" s="2"/>
    </row>
    <row r="14857" spans="1:5" x14ac:dyDescent="0.25">
      <c r="A14857" s="1">
        <v>14.89637408190805</v>
      </c>
      <c r="B14857" s="2">
        <v>497083.8</v>
      </c>
      <c r="C14857" s="2">
        <v>4486963.42</v>
      </c>
      <c r="D14857" s="2">
        <v>30.95</v>
      </c>
      <c r="E14857" s="2"/>
    </row>
    <row r="14858" spans="1:5" x14ac:dyDescent="0.25">
      <c r="A14858" s="1">
        <v>14.897373381663055</v>
      </c>
      <c r="B14858" s="2">
        <v>497083.49</v>
      </c>
      <c r="C14858" s="2">
        <v>4486964.37</v>
      </c>
      <c r="D14858" s="2">
        <v>30.94</v>
      </c>
      <c r="E14858" s="2"/>
    </row>
    <row r="14859" spans="1:5" x14ac:dyDescent="0.25">
      <c r="A14859" s="1">
        <v>14.89837268141806</v>
      </c>
      <c r="B14859" s="2">
        <v>497083.18</v>
      </c>
      <c r="C14859" s="2">
        <v>4486965.32</v>
      </c>
      <c r="D14859" s="2">
        <v>30.95</v>
      </c>
      <c r="E14859" s="2"/>
    </row>
    <row r="14860" spans="1:5" x14ac:dyDescent="0.25">
      <c r="A14860" s="1">
        <v>14.899371981172179</v>
      </c>
      <c r="B14860" s="2">
        <v>497082.87</v>
      </c>
      <c r="C14860" s="2">
        <v>4486966.2699999996</v>
      </c>
      <c r="D14860" s="2">
        <v>30.97</v>
      </c>
      <c r="E14860" s="2"/>
    </row>
    <row r="14861" spans="1:5" x14ac:dyDescent="0.25">
      <c r="A14861" s="1">
        <v>14.900380792354568</v>
      </c>
      <c r="B14861" s="2">
        <v>497082.56</v>
      </c>
      <c r="C14861" s="2">
        <v>4486967.2300000004</v>
      </c>
      <c r="D14861" s="2">
        <v>30.93</v>
      </c>
      <c r="E14861" s="2"/>
    </row>
    <row r="14862" spans="1:5" x14ac:dyDescent="0.25">
      <c r="A14862" s="1">
        <v>14.901380092108687</v>
      </c>
      <c r="B14862" s="2">
        <v>497082.25</v>
      </c>
      <c r="C14862" s="2">
        <v>4486968.18</v>
      </c>
      <c r="D14862" s="2">
        <v>30.99</v>
      </c>
      <c r="E14862" s="2"/>
    </row>
    <row r="14863" spans="1:5" x14ac:dyDescent="0.25">
      <c r="A14863" s="1">
        <v>14.902379391863692</v>
      </c>
      <c r="B14863" s="2">
        <v>497081.94</v>
      </c>
      <c r="C14863" s="2">
        <v>4486969.13</v>
      </c>
      <c r="D14863" s="2">
        <v>30.93</v>
      </c>
      <c r="E14863" s="2"/>
    </row>
    <row r="14864" spans="1:5" x14ac:dyDescent="0.25">
      <c r="A14864" s="1">
        <v>14.903378691618697</v>
      </c>
      <c r="B14864" s="2">
        <v>497081.63</v>
      </c>
      <c r="C14864" s="2">
        <v>4486970.08</v>
      </c>
      <c r="D14864" s="2">
        <v>31.03</v>
      </c>
      <c r="E14864" s="2"/>
    </row>
    <row r="14865" spans="1:5" x14ac:dyDescent="0.25">
      <c r="A14865" s="1">
        <v>14.904377991373702</v>
      </c>
      <c r="B14865" s="2">
        <v>497081.32</v>
      </c>
      <c r="C14865" s="2">
        <v>4486971.03</v>
      </c>
      <c r="D14865" s="2">
        <v>30.98</v>
      </c>
      <c r="E14865" s="2"/>
    </row>
    <row r="14866" spans="1:5" x14ac:dyDescent="0.25">
      <c r="A14866" s="1">
        <v>14.905377291128707</v>
      </c>
      <c r="B14866" s="2">
        <v>497081.01</v>
      </c>
      <c r="C14866" s="2">
        <v>4486971.9800000004</v>
      </c>
      <c r="D14866" s="2">
        <v>30.97</v>
      </c>
      <c r="E14866" s="2"/>
    </row>
    <row r="14867" spans="1:5" x14ac:dyDescent="0.25">
      <c r="A14867" s="1">
        <v>14.906376590882825</v>
      </c>
      <c r="B14867" s="2">
        <v>497080.7</v>
      </c>
      <c r="C14867" s="2">
        <v>4486972.93</v>
      </c>
      <c r="D14867" s="2">
        <v>30.93</v>
      </c>
      <c r="E14867" s="2"/>
    </row>
    <row r="14868" spans="1:5" x14ac:dyDescent="0.25">
      <c r="A14868" s="1">
        <v>14.90737589063783</v>
      </c>
      <c r="B14868" s="2">
        <v>497080.39</v>
      </c>
      <c r="C14868" s="2">
        <v>4486973.88</v>
      </c>
      <c r="D14868" s="2">
        <v>30.87</v>
      </c>
      <c r="E14868" s="2"/>
    </row>
    <row r="14869" spans="1:5" x14ac:dyDescent="0.25">
      <c r="A14869" s="1">
        <v>14.908375190392835</v>
      </c>
      <c r="B14869" s="2">
        <v>497080.08</v>
      </c>
      <c r="C14869" s="2">
        <v>4486974.83</v>
      </c>
      <c r="D14869" s="2">
        <v>30.91</v>
      </c>
      <c r="E14869" s="2"/>
    </row>
    <row r="14870" spans="1:5" x14ac:dyDescent="0.25">
      <c r="A14870" s="1">
        <v>14.90937449014784</v>
      </c>
      <c r="B14870" s="2">
        <v>497079.77</v>
      </c>
      <c r="C14870" s="2">
        <v>4486975.78</v>
      </c>
      <c r="D14870" s="2">
        <v>30.86</v>
      </c>
      <c r="E14870" s="2"/>
    </row>
    <row r="14871" spans="1:5" x14ac:dyDescent="0.25">
      <c r="A14871" s="1">
        <v>14.910373789902845</v>
      </c>
      <c r="B14871" s="2">
        <v>497079.46</v>
      </c>
      <c r="C14871" s="2">
        <v>4486976.7300000004</v>
      </c>
      <c r="D14871" s="2">
        <v>30.9</v>
      </c>
      <c r="E14871" s="2"/>
    </row>
    <row r="14872" spans="1:5" x14ac:dyDescent="0.25">
      <c r="A14872" s="1">
        <v>14.911373089656964</v>
      </c>
      <c r="B14872" s="2">
        <v>497079.15</v>
      </c>
      <c r="C14872" s="2">
        <v>4486977.68</v>
      </c>
      <c r="D14872" s="2">
        <v>30.88</v>
      </c>
      <c r="E14872" s="2"/>
    </row>
    <row r="14873" spans="1:5" x14ac:dyDescent="0.25">
      <c r="A14873" s="1">
        <v>14.912372389411969</v>
      </c>
      <c r="B14873" s="2">
        <v>497078.84</v>
      </c>
      <c r="C14873" s="2">
        <v>4486978.63</v>
      </c>
      <c r="D14873" s="2">
        <v>30.89</v>
      </c>
      <c r="E14873" s="2"/>
    </row>
    <row r="14874" spans="1:5" x14ac:dyDescent="0.25">
      <c r="A14874" s="1">
        <v>14.913381200593472</v>
      </c>
      <c r="B14874" s="2">
        <v>497078.53</v>
      </c>
      <c r="C14874" s="2">
        <v>4486979.59</v>
      </c>
      <c r="D14874" s="2">
        <v>30.9</v>
      </c>
      <c r="E14874" s="2"/>
    </row>
    <row r="14875" spans="1:5" x14ac:dyDescent="0.25">
      <c r="A14875" s="1">
        <v>14.914380500348495</v>
      </c>
      <c r="B14875" s="2">
        <v>497078.22</v>
      </c>
      <c r="C14875" s="2">
        <v>4486980.54</v>
      </c>
      <c r="D14875" s="2">
        <v>30.88</v>
      </c>
      <c r="E14875" s="2"/>
    </row>
    <row r="14876" spans="1:5" x14ac:dyDescent="0.25">
      <c r="A14876" s="1">
        <v>14.9153798001035</v>
      </c>
      <c r="B14876" s="2">
        <v>497077.91</v>
      </c>
      <c r="C14876" s="2">
        <v>4486981.49</v>
      </c>
      <c r="D14876" s="2">
        <v>30.9</v>
      </c>
      <c r="E14876" s="2"/>
    </row>
    <row r="14877" spans="1:5" x14ac:dyDescent="0.25">
      <c r="A14877" s="1">
        <v>14.916379099858505</v>
      </c>
      <c r="B14877" s="2">
        <v>497077.6</v>
      </c>
      <c r="C14877" s="2">
        <v>4486982.4400000004</v>
      </c>
      <c r="D14877" s="2">
        <v>30.86</v>
      </c>
      <c r="E14877" s="2"/>
    </row>
    <row r="14878" spans="1:5" x14ac:dyDescent="0.25">
      <c r="A14878" s="1">
        <v>14.917378399612623</v>
      </c>
      <c r="B14878" s="2">
        <v>497077.29</v>
      </c>
      <c r="C14878" s="2">
        <v>4486983.3899999997</v>
      </c>
      <c r="D14878" s="2">
        <v>30.92</v>
      </c>
      <c r="E14878" s="2"/>
    </row>
    <row r="14879" spans="1:5" x14ac:dyDescent="0.25">
      <c r="A14879" s="1">
        <v>14.918377699367628</v>
      </c>
      <c r="B14879" s="2">
        <v>497076.98</v>
      </c>
      <c r="C14879" s="2">
        <v>4486984.34</v>
      </c>
      <c r="D14879" s="2">
        <v>30.88</v>
      </c>
      <c r="E14879" s="2"/>
    </row>
    <row r="14880" spans="1:5" x14ac:dyDescent="0.25">
      <c r="A14880" s="1">
        <v>14.919376999122633</v>
      </c>
      <c r="B14880" s="2">
        <v>497076.67</v>
      </c>
      <c r="C14880" s="2">
        <v>4486985.29</v>
      </c>
      <c r="D14880" s="2">
        <v>30.89</v>
      </c>
      <c r="E14880" s="2"/>
    </row>
    <row r="14881" spans="1:5" x14ac:dyDescent="0.25">
      <c r="A14881" s="1">
        <v>14.920376298877638</v>
      </c>
      <c r="B14881" s="2">
        <v>497076.36</v>
      </c>
      <c r="C14881" s="2">
        <v>4486986.24</v>
      </c>
      <c r="D14881" s="2">
        <v>30.89</v>
      </c>
      <c r="E14881" s="2"/>
    </row>
    <row r="14882" spans="1:5" x14ac:dyDescent="0.25">
      <c r="A14882" s="1">
        <v>14.921375598632643</v>
      </c>
      <c r="B14882" s="2">
        <v>497076.05</v>
      </c>
      <c r="C14882" s="2">
        <v>4486987.1900000004</v>
      </c>
      <c r="D14882" s="2">
        <v>30.88</v>
      </c>
      <c r="E14882" s="2"/>
    </row>
    <row r="14883" spans="1:5" x14ac:dyDescent="0.25">
      <c r="A14883" s="1">
        <v>14.922374898386762</v>
      </c>
      <c r="B14883" s="2">
        <v>497075.74</v>
      </c>
      <c r="C14883" s="2">
        <v>4486988.1399999997</v>
      </c>
      <c r="D14883" s="2">
        <v>30.9</v>
      </c>
      <c r="E14883" s="2"/>
    </row>
    <row r="14884" spans="1:5" x14ac:dyDescent="0.25">
      <c r="A14884" s="1">
        <v>14.923374198141767</v>
      </c>
      <c r="B14884" s="2">
        <v>497075.43</v>
      </c>
      <c r="C14884" s="2">
        <v>4486989.09</v>
      </c>
      <c r="D14884" s="2">
        <v>30.88</v>
      </c>
      <c r="E14884" s="2"/>
    </row>
    <row r="14885" spans="1:5" x14ac:dyDescent="0.25">
      <c r="A14885" s="1">
        <v>14.924373497896772</v>
      </c>
      <c r="B14885" s="2">
        <v>497075.12</v>
      </c>
      <c r="C14885" s="2">
        <v>4486990.04</v>
      </c>
      <c r="D14885" s="2">
        <v>30.89</v>
      </c>
      <c r="E14885" s="2"/>
    </row>
    <row r="14886" spans="1:5" x14ac:dyDescent="0.25">
      <c r="A14886" s="1">
        <v>14.925372797651777</v>
      </c>
      <c r="B14886" s="2">
        <v>497074.81</v>
      </c>
      <c r="C14886" s="2">
        <v>4486990.99</v>
      </c>
      <c r="D14886" s="2">
        <v>30.89</v>
      </c>
      <c r="E14886" s="2"/>
    </row>
    <row r="14887" spans="1:5" x14ac:dyDescent="0.25">
      <c r="A14887" s="1">
        <v>14.92638160883328</v>
      </c>
      <c r="B14887" s="2">
        <v>497074.5</v>
      </c>
      <c r="C14887" s="2">
        <v>4486991.95</v>
      </c>
      <c r="D14887" s="2">
        <v>30.89</v>
      </c>
      <c r="E14887" s="2"/>
    </row>
    <row r="14888" spans="1:5" x14ac:dyDescent="0.25">
      <c r="A14888" s="1">
        <v>14.927380908588285</v>
      </c>
      <c r="B14888" s="2">
        <v>497074.19</v>
      </c>
      <c r="C14888" s="2">
        <v>4486992.9000000004</v>
      </c>
      <c r="D14888" s="2">
        <v>30.9</v>
      </c>
      <c r="E14888" s="2"/>
    </row>
    <row r="14889" spans="1:5" x14ac:dyDescent="0.25">
      <c r="A14889" s="1">
        <v>14.928380208342404</v>
      </c>
      <c r="B14889" s="2">
        <v>497073.88</v>
      </c>
      <c r="C14889" s="2">
        <v>4486993.8499999996</v>
      </c>
      <c r="D14889" s="2">
        <v>30.89</v>
      </c>
      <c r="E14889" s="2"/>
    </row>
    <row r="14890" spans="1:5" x14ac:dyDescent="0.25">
      <c r="A14890" s="1">
        <v>14.929379508097409</v>
      </c>
      <c r="B14890" s="2">
        <v>497073.57</v>
      </c>
      <c r="C14890" s="2">
        <v>4486994.8</v>
      </c>
      <c r="D14890" s="2">
        <v>30.91</v>
      </c>
      <c r="E14890" s="2"/>
    </row>
    <row r="14891" spans="1:5" x14ac:dyDescent="0.25">
      <c r="A14891" s="1">
        <v>14.930378807852414</v>
      </c>
      <c r="B14891" s="2">
        <v>497073.26</v>
      </c>
      <c r="C14891" s="2">
        <v>4486995.75</v>
      </c>
      <c r="D14891" s="2">
        <v>30.88</v>
      </c>
      <c r="E14891" s="2"/>
    </row>
    <row r="14892" spans="1:5" x14ac:dyDescent="0.25">
      <c r="A14892" s="1">
        <v>14.931378107607419</v>
      </c>
      <c r="B14892" s="2">
        <v>497072.95</v>
      </c>
      <c r="C14892" s="2">
        <v>4486996.7</v>
      </c>
      <c r="D14892" s="2">
        <v>30.93</v>
      </c>
      <c r="E14892" s="2"/>
    </row>
    <row r="14893" spans="1:5" x14ac:dyDescent="0.25">
      <c r="A14893" s="1">
        <v>14.932377407362424</v>
      </c>
      <c r="B14893" s="2">
        <v>497072.64000000001</v>
      </c>
      <c r="C14893" s="2">
        <v>4486997.6500000004</v>
      </c>
      <c r="D14893" s="2">
        <v>30.9</v>
      </c>
      <c r="E14893" s="2"/>
    </row>
    <row r="14894" spans="1:5" x14ac:dyDescent="0.25">
      <c r="A14894" s="1">
        <v>14.933376707116542</v>
      </c>
      <c r="B14894" s="2">
        <v>497072.33</v>
      </c>
      <c r="C14894" s="2">
        <v>4486998.5999999996</v>
      </c>
      <c r="D14894" s="2">
        <v>30.95</v>
      </c>
      <c r="E14894" s="2"/>
    </row>
    <row r="14895" spans="1:5" x14ac:dyDescent="0.25">
      <c r="A14895" s="1">
        <v>14.934376006871547</v>
      </c>
      <c r="B14895" s="2">
        <v>497072.02</v>
      </c>
      <c r="C14895" s="2">
        <v>4486999.55</v>
      </c>
      <c r="D14895" s="2">
        <v>30.92</v>
      </c>
      <c r="E14895" s="2"/>
    </row>
    <row r="14896" spans="1:5" x14ac:dyDescent="0.25">
      <c r="A14896" s="1">
        <v>14.935375306626552</v>
      </c>
      <c r="B14896" s="2">
        <v>497071.71</v>
      </c>
      <c r="C14896" s="2">
        <v>4487000.5</v>
      </c>
      <c r="D14896" s="2">
        <v>30.91</v>
      </c>
      <c r="E14896" s="2"/>
    </row>
    <row r="14897" spans="1:5" x14ac:dyDescent="0.25">
      <c r="A14897" s="1">
        <v>14.936374606381557</v>
      </c>
      <c r="B14897" s="2">
        <v>497071.4</v>
      </c>
      <c r="C14897" s="2">
        <v>4487001.45</v>
      </c>
      <c r="D14897" s="2">
        <v>30.94</v>
      </c>
      <c r="E14897" s="2"/>
    </row>
    <row r="14898" spans="1:5" x14ac:dyDescent="0.25">
      <c r="A14898" s="1">
        <v>14.937373906136562</v>
      </c>
      <c r="B14898" s="2">
        <v>497071.09</v>
      </c>
      <c r="C14898" s="2">
        <v>4487002.4000000004</v>
      </c>
      <c r="D14898" s="2">
        <v>30.87</v>
      </c>
      <c r="E14898" s="2"/>
    </row>
    <row r="14899" spans="1:5" x14ac:dyDescent="0.25">
      <c r="A14899" s="1">
        <v>14.938373205890681</v>
      </c>
      <c r="B14899" s="2">
        <v>497070.78</v>
      </c>
      <c r="C14899" s="2">
        <v>4487003.3499999996</v>
      </c>
      <c r="D14899" s="2">
        <v>30.9</v>
      </c>
      <c r="E14899" s="2"/>
    </row>
    <row r="14900" spans="1:5" x14ac:dyDescent="0.25">
      <c r="A14900" s="1">
        <v>14.939382017072203</v>
      </c>
      <c r="B14900" s="2">
        <v>497070.47</v>
      </c>
      <c r="C14900" s="2">
        <v>4487004.3099999996</v>
      </c>
      <c r="D14900" s="2">
        <v>30.83</v>
      </c>
      <c r="E14900" s="2"/>
    </row>
    <row r="14901" spans="1:5" x14ac:dyDescent="0.25">
      <c r="A14901" s="1">
        <v>14.940381316827208</v>
      </c>
      <c r="B14901" s="2">
        <v>497070.16</v>
      </c>
      <c r="C14901" s="2">
        <v>4487005.26</v>
      </c>
      <c r="D14901" s="2">
        <v>30.87</v>
      </c>
      <c r="E14901" s="2"/>
    </row>
    <row r="14902" spans="1:5" x14ac:dyDescent="0.25">
      <c r="A14902" s="1">
        <v>14.941380616582213</v>
      </c>
      <c r="B14902" s="2">
        <v>497069.85</v>
      </c>
      <c r="C14902" s="2">
        <v>4487006.21</v>
      </c>
      <c r="D14902" s="2">
        <v>30.87</v>
      </c>
      <c r="E14902" s="2"/>
    </row>
    <row r="14903" spans="1:5" x14ac:dyDescent="0.25">
      <c r="A14903" s="1">
        <v>14.942379916337218</v>
      </c>
      <c r="B14903" s="2">
        <v>497069.54</v>
      </c>
      <c r="C14903" s="2">
        <v>4487007.16</v>
      </c>
      <c r="D14903" s="2">
        <v>30.88</v>
      </c>
      <c r="E14903" s="2"/>
    </row>
    <row r="14904" spans="1:5" x14ac:dyDescent="0.25">
      <c r="A14904" s="1">
        <v>14.943379216092223</v>
      </c>
      <c r="B14904" s="2">
        <v>497069.23</v>
      </c>
      <c r="C14904" s="2">
        <v>4487008.1100000003</v>
      </c>
      <c r="D14904" s="2">
        <v>30.9</v>
      </c>
      <c r="E14904" s="2"/>
    </row>
    <row r="14905" spans="1:5" x14ac:dyDescent="0.25">
      <c r="A14905" s="1">
        <v>14.944378515846342</v>
      </c>
      <c r="B14905" s="2">
        <v>497068.92</v>
      </c>
      <c r="C14905" s="2">
        <v>4487009.0599999996</v>
      </c>
      <c r="D14905" s="2">
        <v>30.85</v>
      </c>
      <c r="E14905" s="2"/>
    </row>
    <row r="14906" spans="1:5" x14ac:dyDescent="0.25">
      <c r="A14906" s="1">
        <v>14.945377815601347</v>
      </c>
      <c r="B14906" s="2">
        <v>497068.61</v>
      </c>
      <c r="C14906" s="2">
        <v>4487010.01</v>
      </c>
      <c r="D14906" s="2">
        <v>30.83</v>
      </c>
      <c r="E14906" s="2"/>
    </row>
    <row r="14907" spans="1:5" x14ac:dyDescent="0.25">
      <c r="A14907" s="1">
        <v>14.946377115356352</v>
      </c>
      <c r="B14907" s="2">
        <v>497068.3</v>
      </c>
      <c r="C14907" s="2">
        <v>4487010.96</v>
      </c>
      <c r="D14907" s="2">
        <v>30.79</v>
      </c>
      <c r="E14907" s="2"/>
    </row>
    <row r="14908" spans="1:5" x14ac:dyDescent="0.25">
      <c r="A14908" s="1">
        <v>14.947376415111357</v>
      </c>
      <c r="B14908" s="2">
        <v>497067.99</v>
      </c>
      <c r="C14908" s="2">
        <v>4487011.91</v>
      </c>
      <c r="D14908" s="2">
        <v>30.8</v>
      </c>
      <c r="E14908" s="2"/>
    </row>
    <row r="14909" spans="1:5" x14ac:dyDescent="0.25">
      <c r="A14909" s="1">
        <v>14.948375714866362</v>
      </c>
      <c r="B14909" s="2">
        <v>497067.68</v>
      </c>
      <c r="C14909" s="2">
        <v>4487012.8600000003</v>
      </c>
      <c r="D14909" s="2">
        <v>30.77</v>
      </c>
      <c r="E14909" s="2"/>
    </row>
    <row r="14910" spans="1:5" x14ac:dyDescent="0.25">
      <c r="A14910" s="1">
        <v>14.949375014620481</v>
      </c>
      <c r="B14910" s="2">
        <v>497067.37</v>
      </c>
      <c r="C14910" s="2">
        <v>4487013.8099999996</v>
      </c>
      <c r="D14910" s="2">
        <v>30.77</v>
      </c>
      <c r="E14910" s="2"/>
    </row>
    <row r="14911" spans="1:5" x14ac:dyDescent="0.25">
      <c r="A14911" s="1">
        <v>14.950374314375486</v>
      </c>
      <c r="B14911" s="2">
        <v>497067.06</v>
      </c>
      <c r="C14911" s="2">
        <v>4487014.76</v>
      </c>
      <c r="D14911" s="2">
        <v>30.77</v>
      </c>
      <c r="E14911" s="2"/>
    </row>
    <row r="14912" spans="1:5" x14ac:dyDescent="0.25">
      <c r="A14912" s="1">
        <v>14.951373614130491</v>
      </c>
      <c r="B14912" s="2">
        <v>497066.75</v>
      </c>
      <c r="C14912" s="2">
        <v>4487015.71</v>
      </c>
      <c r="D14912" s="2">
        <v>30.75</v>
      </c>
      <c r="E14912" s="2"/>
    </row>
    <row r="14913" spans="1:5" x14ac:dyDescent="0.25">
      <c r="A14913" s="1">
        <v>14.952382425311994</v>
      </c>
      <c r="B14913" s="2">
        <v>497066.44</v>
      </c>
      <c r="C14913" s="2">
        <v>4487016.67</v>
      </c>
      <c r="D14913" s="2">
        <v>30.78</v>
      </c>
      <c r="E14913" s="2"/>
    </row>
    <row r="14914" spans="1:5" x14ac:dyDescent="0.25">
      <c r="A14914" s="1">
        <v>14.953381725066999</v>
      </c>
      <c r="B14914" s="2">
        <v>497066.13</v>
      </c>
      <c r="C14914" s="2">
        <v>4487017.62</v>
      </c>
      <c r="D14914" s="2">
        <v>30.75</v>
      </c>
      <c r="E14914" s="2"/>
    </row>
    <row r="14915" spans="1:5" x14ac:dyDescent="0.25">
      <c r="A14915" s="1">
        <v>14.954381024822004</v>
      </c>
      <c r="B14915" s="2">
        <v>497065.82</v>
      </c>
      <c r="C14915" s="2">
        <v>4487018.57</v>
      </c>
      <c r="D14915" s="2">
        <v>30.76</v>
      </c>
      <c r="E14915" s="2"/>
    </row>
    <row r="14916" spans="1:5" x14ac:dyDescent="0.25">
      <c r="A14916" s="1">
        <v>14.955377267763549</v>
      </c>
      <c r="B14916" s="2">
        <v>497065.52</v>
      </c>
      <c r="C14916" s="2">
        <v>4487019.5199999996</v>
      </c>
      <c r="D14916" s="2">
        <v>30.7</v>
      </c>
      <c r="E14916" s="2"/>
    </row>
    <row r="14917" spans="1:5" x14ac:dyDescent="0.25">
      <c r="A14917" s="1">
        <v>14.956376567518554</v>
      </c>
      <c r="B14917" s="2">
        <v>497065.21</v>
      </c>
      <c r="C14917" s="2">
        <v>4487020.47</v>
      </c>
      <c r="D14917" s="2">
        <v>30.7</v>
      </c>
      <c r="E14917" s="2"/>
    </row>
    <row r="14918" spans="1:5" x14ac:dyDescent="0.25">
      <c r="A14918" s="1">
        <v>14.957375867273559</v>
      </c>
      <c r="B14918" s="2">
        <v>497064.9</v>
      </c>
      <c r="C14918" s="2">
        <v>4487021.42</v>
      </c>
      <c r="D14918" s="2">
        <v>30.72</v>
      </c>
      <c r="E14918" s="2"/>
    </row>
    <row r="14919" spans="1:5" x14ac:dyDescent="0.25">
      <c r="A14919" s="1">
        <v>14.958375167028564</v>
      </c>
      <c r="B14919" s="2">
        <v>497064.59</v>
      </c>
      <c r="C14919" s="2">
        <v>4487022.37</v>
      </c>
      <c r="D14919" s="2">
        <v>30.7</v>
      </c>
      <c r="E14919" s="2"/>
    </row>
    <row r="14920" spans="1:5" x14ac:dyDescent="0.25">
      <c r="A14920" s="1">
        <v>14.959374466783569</v>
      </c>
      <c r="B14920" s="2">
        <v>497064.28</v>
      </c>
      <c r="C14920" s="2">
        <v>4487023.32</v>
      </c>
      <c r="D14920" s="2">
        <v>30.71</v>
      </c>
      <c r="E14920" s="2"/>
    </row>
    <row r="14921" spans="1:5" x14ac:dyDescent="0.25">
      <c r="A14921" s="1">
        <v>14.960373766537707</v>
      </c>
      <c r="B14921" s="2">
        <v>497063.97</v>
      </c>
      <c r="C14921" s="2">
        <v>4487024.2699999996</v>
      </c>
      <c r="D14921" s="2">
        <v>30.7</v>
      </c>
      <c r="E14921" s="2"/>
    </row>
    <row r="14922" spans="1:5" x14ac:dyDescent="0.25">
      <c r="A14922" s="1">
        <v>14.961373066292712</v>
      </c>
      <c r="B14922" s="2">
        <v>497063.66</v>
      </c>
      <c r="C14922" s="2">
        <v>4487025.22</v>
      </c>
      <c r="D14922" s="2">
        <v>30.74</v>
      </c>
      <c r="E14922" s="2"/>
    </row>
    <row r="14923" spans="1:5" x14ac:dyDescent="0.25">
      <c r="A14923" s="1">
        <v>14.962372366047717</v>
      </c>
      <c r="B14923" s="2">
        <v>497063.35</v>
      </c>
      <c r="C14923" s="2">
        <v>4487026.17</v>
      </c>
      <c r="D14923" s="2">
        <v>30.7</v>
      </c>
      <c r="E14923" s="2"/>
    </row>
    <row r="14924" spans="1:5" x14ac:dyDescent="0.25">
      <c r="A14924" s="1">
        <v>14.963371665802722</v>
      </c>
      <c r="B14924" s="2">
        <v>497063.04</v>
      </c>
      <c r="C14924" s="2">
        <v>4487027.12</v>
      </c>
      <c r="D14924" s="2">
        <v>30.81</v>
      </c>
      <c r="E14924" s="2"/>
    </row>
    <row r="14925" spans="1:5" x14ac:dyDescent="0.25">
      <c r="A14925" s="1">
        <v>14.964370965557727</v>
      </c>
      <c r="B14925" s="2">
        <v>497062.73</v>
      </c>
      <c r="C14925" s="2">
        <v>4487028.07</v>
      </c>
      <c r="D14925" s="2">
        <v>30.75</v>
      </c>
      <c r="E14925" s="2"/>
    </row>
    <row r="14926" spans="1:5" x14ac:dyDescent="0.25">
      <c r="A14926" s="1">
        <v>14.965370265311845</v>
      </c>
      <c r="B14926" s="2">
        <v>497062.42</v>
      </c>
      <c r="C14926" s="2">
        <v>4487029.0199999996</v>
      </c>
      <c r="D14926" s="2">
        <v>30.78</v>
      </c>
      <c r="E14926" s="2"/>
    </row>
    <row r="14927" spans="1:5" x14ac:dyDescent="0.25">
      <c r="A14927" s="1">
        <v>14.966379076494235</v>
      </c>
      <c r="B14927" s="2">
        <v>497062.11</v>
      </c>
      <c r="C14927" s="2">
        <v>4487029.9800000004</v>
      </c>
      <c r="D14927" s="2">
        <v>30.71</v>
      </c>
      <c r="E14927" s="2"/>
    </row>
    <row r="14928" spans="1:5" x14ac:dyDescent="0.25">
      <c r="A14928" s="1">
        <v>14.967378376248353</v>
      </c>
      <c r="B14928" s="2">
        <v>497061.8</v>
      </c>
      <c r="C14928" s="2">
        <v>4487030.93</v>
      </c>
      <c r="D14928" s="2">
        <v>30.69</v>
      </c>
      <c r="E14928" s="2"/>
    </row>
    <row r="14929" spans="1:5" x14ac:dyDescent="0.25">
      <c r="A14929" s="1">
        <v>14.968377676003358</v>
      </c>
      <c r="B14929" s="2">
        <v>497061.49</v>
      </c>
      <c r="C14929" s="2">
        <v>4487031.88</v>
      </c>
      <c r="D14929" s="2">
        <v>30.72</v>
      </c>
      <c r="E14929" s="2"/>
    </row>
    <row r="14930" spans="1:5" x14ac:dyDescent="0.25">
      <c r="A14930" s="1">
        <v>14.969376975758363</v>
      </c>
      <c r="B14930" s="2">
        <v>497061.18</v>
      </c>
      <c r="C14930" s="2">
        <v>4487032.83</v>
      </c>
      <c r="D14930" s="2">
        <v>30.62</v>
      </c>
      <c r="E14930" s="2"/>
    </row>
    <row r="14931" spans="1:5" x14ac:dyDescent="0.25">
      <c r="A14931" s="1">
        <v>14.970376275513368</v>
      </c>
      <c r="B14931" s="2">
        <v>497060.87</v>
      </c>
      <c r="C14931" s="2">
        <v>4487033.78</v>
      </c>
      <c r="D14931" s="2">
        <v>30.65</v>
      </c>
      <c r="E14931" s="2"/>
    </row>
    <row r="14932" spans="1:5" x14ac:dyDescent="0.25">
      <c r="A14932" s="1">
        <v>14.971375575268373</v>
      </c>
      <c r="B14932" s="2">
        <v>497060.56</v>
      </c>
      <c r="C14932" s="2">
        <v>4487034.7300000004</v>
      </c>
      <c r="D14932" s="2">
        <v>30.6</v>
      </c>
      <c r="E14932" s="2"/>
    </row>
    <row r="14933" spans="1:5" x14ac:dyDescent="0.25">
      <c r="A14933" s="1">
        <v>14.972374875022492</v>
      </c>
      <c r="B14933" s="2">
        <v>497060.25</v>
      </c>
      <c r="C14933" s="2">
        <v>4487035.68</v>
      </c>
      <c r="D14933" s="2">
        <v>30.64</v>
      </c>
      <c r="E14933" s="2"/>
    </row>
    <row r="14934" spans="1:5" x14ac:dyDescent="0.25">
      <c r="A14934" s="1">
        <v>14.973374174777497</v>
      </c>
      <c r="B14934" s="2">
        <v>497059.94</v>
      </c>
      <c r="C14934" s="2">
        <v>4487036.63</v>
      </c>
      <c r="D14934" s="2">
        <v>30.58</v>
      </c>
      <c r="E14934" s="2"/>
    </row>
    <row r="14935" spans="1:5" x14ac:dyDescent="0.25">
      <c r="A14935" s="1">
        <v>14.974373474532502</v>
      </c>
      <c r="B14935" s="2">
        <v>497059.63</v>
      </c>
      <c r="C14935" s="2">
        <v>4487037.58</v>
      </c>
      <c r="D14935" s="2">
        <v>30.6</v>
      </c>
      <c r="E14935" s="2"/>
    </row>
    <row r="14936" spans="1:5" x14ac:dyDescent="0.25">
      <c r="A14936" s="1">
        <v>14.975372774287507</v>
      </c>
      <c r="B14936" s="2">
        <v>497059.32</v>
      </c>
      <c r="C14936" s="2">
        <v>4487038.53</v>
      </c>
      <c r="D14936" s="2">
        <v>30.65</v>
      </c>
      <c r="E14936" s="2"/>
    </row>
    <row r="14937" spans="1:5" x14ac:dyDescent="0.25">
      <c r="A14937" s="1">
        <v>14.976372074042512</v>
      </c>
      <c r="B14937" s="2">
        <v>497059.01</v>
      </c>
      <c r="C14937" s="2">
        <v>4487039.4800000004</v>
      </c>
      <c r="D14937" s="2">
        <v>30.65</v>
      </c>
      <c r="E14937" s="2"/>
    </row>
    <row r="14938" spans="1:5" x14ac:dyDescent="0.25">
      <c r="A14938" s="1">
        <v>14.977371373796631</v>
      </c>
      <c r="B14938" s="2">
        <v>497058.7</v>
      </c>
      <c r="C14938" s="2">
        <v>4487040.43</v>
      </c>
      <c r="D14938" s="2">
        <v>30.66</v>
      </c>
      <c r="E14938" s="2"/>
    </row>
    <row r="14939" spans="1:5" x14ac:dyDescent="0.25">
      <c r="A14939" s="1">
        <v>14.978370673551636</v>
      </c>
      <c r="B14939" s="2">
        <v>497058.39</v>
      </c>
      <c r="C14939" s="2">
        <v>4487041.38</v>
      </c>
      <c r="D14939" s="2">
        <v>30.62</v>
      </c>
      <c r="E14939" s="2"/>
    </row>
    <row r="14940" spans="1:5" x14ac:dyDescent="0.25">
      <c r="A14940" s="1">
        <v>14.978592032987814</v>
      </c>
      <c r="B14940" s="2">
        <v>497058.32</v>
      </c>
      <c r="C14940" s="2">
        <v>4487041.59</v>
      </c>
      <c r="D14940" s="2">
        <v>30.68</v>
      </c>
      <c r="E14940" s="2"/>
    </row>
    <row r="14941" spans="1:5" x14ac:dyDescent="0.25">
      <c r="A14941" s="1">
        <v>14.979597816264629</v>
      </c>
      <c r="B14941" s="2">
        <v>497058.02</v>
      </c>
      <c r="C14941" s="2">
        <v>4487042.55</v>
      </c>
      <c r="D14941" s="2">
        <v>30.7</v>
      </c>
      <c r="E14941" s="2"/>
    </row>
    <row r="14942" spans="1:5" x14ac:dyDescent="0.25">
      <c r="A14942" s="1">
        <v>14.980591093668165</v>
      </c>
      <c r="B14942" s="2">
        <v>497057.73</v>
      </c>
      <c r="C14942" s="2">
        <v>4487043.5</v>
      </c>
      <c r="D14942" s="2">
        <v>30.63</v>
      </c>
      <c r="E14942" s="2"/>
    </row>
    <row r="14943" spans="1:5" x14ac:dyDescent="0.25">
      <c r="A14943" s="1">
        <v>14.98159687694498</v>
      </c>
      <c r="B14943" s="2">
        <v>497057.43</v>
      </c>
      <c r="C14943" s="2">
        <v>4487044.46</v>
      </c>
      <c r="D14943" s="2">
        <v>30.65</v>
      </c>
      <c r="E14943" s="2"/>
    </row>
    <row r="14944" spans="1:5" x14ac:dyDescent="0.25">
      <c r="A14944" s="1">
        <v>14.9825901543485</v>
      </c>
      <c r="B14944" s="2">
        <v>497057.14</v>
      </c>
      <c r="C14944" s="2">
        <v>4487045.41</v>
      </c>
      <c r="D14944" s="2">
        <v>30.54</v>
      </c>
      <c r="E14944" s="2"/>
    </row>
    <row r="14945" spans="1:5" x14ac:dyDescent="0.25">
      <c r="A14945" s="1">
        <v>14.983595937625315</v>
      </c>
      <c r="B14945" s="2">
        <v>497056.84</v>
      </c>
      <c r="C14945" s="2">
        <v>4487046.37</v>
      </c>
      <c r="D14945" s="2">
        <v>30.66</v>
      </c>
      <c r="E14945" s="2"/>
    </row>
    <row r="14946" spans="1:5" x14ac:dyDescent="0.25">
      <c r="A14946" s="1">
        <v>14.984589215028851</v>
      </c>
      <c r="B14946" s="2">
        <v>497056.55</v>
      </c>
      <c r="C14946" s="2">
        <v>4487047.32</v>
      </c>
      <c r="D14946" s="2">
        <v>30.58</v>
      </c>
      <c r="E14946" s="2"/>
    </row>
    <row r="14947" spans="1:5" x14ac:dyDescent="0.25">
      <c r="A14947" s="1">
        <v>14.985594998305666</v>
      </c>
      <c r="B14947" s="2">
        <v>497056.25</v>
      </c>
      <c r="C14947" s="2">
        <v>4487048.28</v>
      </c>
      <c r="D14947" s="2">
        <v>30.64</v>
      </c>
      <c r="E14947" s="2"/>
    </row>
    <row r="14948" spans="1:5" x14ac:dyDescent="0.25">
      <c r="A14948" s="1">
        <v>14.986588275709186</v>
      </c>
      <c r="B14948" s="2">
        <v>497055.96</v>
      </c>
      <c r="C14948" s="2">
        <v>4487049.2300000004</v>
      </c>
      <c r="D14948" s="2">
        <v>30.59</v>
      </c>
      <c r="E14948" s="2"/>
    </row>
    <row r="14949" spans="1:5" x14ac:dyDescent="0.25">
      <c r="A14949" s="1">
        <v>14.987594058986019</v>
      </c>
      <c r="B14949" s="2">
        <v>497055.66</v>
      </c>
      <c r="C14949" s="2">
        <v>4487050.1900000004</v>
      </c>
      <c r="D14949" s="2">
        <v>30.55</v>
      </c>
      <c r="E14949" s="2"/>
    </row>
    <row r="14950" spans="1:5" x14ac:dyDescent="0.25">
      <c r="A14950" s="1">
        <v>14.988587336388647</v>
      </c>
      <c r="B14950" s="2">
        <v>497055.37</v>
      </c>
      <c r="C14950" s="2">
        <v>4487051.1399999997</v>
      </c>
      <c r="D14950" s="2">
        <v>30.53</v>
      </c>
      <c r="E14950" s="2"/>
    </row>
    <row r="14951" spans="1:5" x14ac:dyDescent="0.25">
      <c r="A14951" s="1">
        <v>14.989593119665463</v>
      </c>
      <c r="B14951" s="2">
        <v>497055.07</v>
      </c>
      <c r="C14951" s="2">
        <v>4487052.0999999996</v>
      </c>
      <c r="D14951" s="2">
        <v>30.45</v>
      </c>
      <c r="E14951" s="2"/>
    </row>
    <row r="14952" spans="1:5" x14ac:dyDescent="0.25">
      <c r="A14952" s="1">
        <v>14.990586397068983</v>
      </c>
      <c r="B14952" s="2">
        <v>497054.78</v>
      </c>
      <c r="C14952" s="2">
        <v>4487053.05</v>
      </c>
      <c r="D14952" s="2">
        <v>30.54</v>
      </c>
      <c r="E14952" s="2"/>
    </row>
    <row r="14953" spans="1:5" x14ac:dyDescent="0.25">
      <c r="A14953" s="1">
        <v>14.991592180345815</v>
      </c>
      <c r="B14953" s="2">
        <v>497054.48</v>
      </c>
      <c r="C14953" s="2">
        <v>4487054.01</v>
      </c>
      <c r="D14953" s="2">
        <v>30.48</v>
      </c>
      <c r="E14953" s="2"/>
    </row>
    <row r="14954" spans="1:5" x14ac:dyDescent="0.25">
      <c r="A14954" s="1">
        <v>14.992595026296057</v>
      </c>
      <c r="B14954" s="2">
        <v>497054.19</v>
      </c>
      <c r="C14954" s="2">
        <v>4487054.97</v>
      </c>
      <c r="D14954" s="2">
        <v>30.53</v>
      </c>
      <c r="E14954" s="2"/>
    </row>
    <row r="14955" spans="1:5" x14ac:dyDescent="0.25">
      <c r="A14955" s="1">
        <v>14.99359126923849</v>
      </c>
      <c r="B14955" s="2">
        <v>497053.89</v>
      </c>
      <c r="C14955" s="2">
        <v>4487055.92</v>
      </c>
      <c r="D14955" s="2">
        <v>30.43</v>
      </c>
      <c r="E14955" s="2"/>
    </row>
    <row r="14956" spans="1:5" x14ac:dyDescent="0.25">
      <c r="A14956" s="1">
        <v>14.994594115188749</v>
      </c>
      <c r="B14956" s="2">
        <v>497053.6</v>
      </c>
      <c r="C14956" s="2">
        <v>4487056.88</v>
      </c>
      <c r="D14956" s="2">
        <v>30.59</v>
      </c>
      <c r="E14956" s="2"/>
    </row>
    <row r="14957" spans="1:5" x14ac:dyDescent="0.25">
      <c r="A14957" s="1">
        <v>14.995590358131182</v>
      </c>
      <c r="B14957" s="2">
        <v>497053.3</v>
      </c>
      <c r="C14957" s="2">
        <v>4487057.83</v>
      </c>
      <c r="D14957" s="2">
        <v>30.46</v>
      </c>
      <c r="E14957" s="2"/>
    </row>
    <row r="14958" spans="1:5" x14ac:dyDescent="0.25">
      <c r="A14958" s="1">
        <v>14.996596141407997</v>
      </c>
      <c r="B14958" s="2">
        <v>497053</v>
      </c>
      <c r="C14958" s="2">
        <v>4487058.79</v>
      </c>
      <c r="D14958" s="2">
        <v>30.45</v>
      </c>
      <c r="E14958" s="2"/>
    </row>
    <row r="14959" spans="1:5" x14ac:dyDescent="0.25">
      <c r="A14959" s="1">
        <v>14.997589418811517</v>
      </c>
      <c r="B14959" s="2">
        <v>497052.71</v>
      </c>
      <c r="C14959" s="2">
        <v>4487059.74</v>
      </c>
      <c r="D14959" s="2">
        <v>30.46</v>
      </c>
      <c r="E14959" s="2"/>
    </row>
    <row r="14960" spans="1:5" x14ac:dyDescent="0.25">
      <c r="A14960" s="1">
        <v>14.99859520208835</v>
      </c>
      <c r="B14960" s="2">
        <v>497052.41</v>
      </c>
      <c r="C14960" s="2">
        <v>4487060.7</v>
      </c>
      <c r="D14960" s="2">
        <v>30.36</v>
      </c>
      <c r="E14960" s="2"/>
    </row>
    <row r="14961" spans="1:5" x14ac:dyDescent="0.25">
      <c r="A14961" s="1">
        <v>14.999588479491869</v>
      </c>
      <c r="B14961" s="2">
        <v>497052.12</v>
      </c>
      <c r="C14961" s="2">
        <v>4487061.6500000004</v>
      </c>
      <c r="D14961" s="2">
        <v>30.39</v>
      </c>
      <c r="E14961" s="2"/>
    </row>
    <row r="14962" spans="1:5" x14ac:dyDescent="0.25">
      <c r="A14962" s="1">
        <v>15.000594262768685</v>
      </c>
      <c r="B14962" s="2">
        <v>497051.82</v>
      </c>
      <c r="C14962" s="2">
        <v>4487062.6100000003</v>
      </c>
      <c r="D14962" s="2">
        <v>30.23</v>
      </c>
      <c r="E14962" s="2"/>
    </row>
    <row r="14963" spans="1:5" x14ac:dyDescent="0.25">
      <c r="A14963" s="1">
        <v>15.001587540171313</v>
      </c>
      <c r="B14963" s="2">
        <v>497051.53</v>
      </c>
      <c r="C14963" s="2">
        <v>4487063.5599999996</v>
      </c>
      <c r="D14963" s="2">
        <v>30.36</v>
      </c>
      <c r="E14963" s="2"/>
    </row>
    <row r="14964" spans="1:5" x14ac:dyDescent="0.25">
      <c r="A14964" s="1">
        <v>15.002593323448146</v>
      </c>
      <c r="B14964" s="2">
        <v>497051.23</v>
      </c>
      <c r="C14964" s="2">
        <v>4487064.5199999996</v>
      </c>
      <c r="D14964" s="2">
        <v>30.18</v>
      </c>
      <c r="E14964" s="2"/>
    </row>
    <row r="14965" spans="1:5" x14ac:dyDescent="0.25">
      <c r="A14965" s="1">
        <v>15.003596169399279</v>
      </c>
      <c r="B14965" s="2">
        <v>497050.94</v>
      </c>
      <c r="C14965" s="2">
        <v>4487065.4800000004</v>
      </c>
      <c r="D14965" s="2">
        <v>30.27</v>
      </c>
      <c r="E14965" s="2"/>
    </row>
    <row r="14966" spans="1:5" x14ac:dyDescent="0.25">
      <c r="A14966" s="1">
        <v>15.004592412340823</v>
      </c>
      <c r="B14966" s="2">
        <v>497050.64</v>
      </c>
      <c r="C14966" s="2">
        <v>4487066.43</v>
      </c>
      <c r="D14966" s="2">
        <v>30.16</v>
      </c>
      <c r="E14966" s="2"/>
    </row>
    <row r="14967" spans="1:5" x14ac:dyDescent="0.25">
      <c r="A14967" s="1">
        <v>15.005595258291082</v>
      </c>
      <c r="B14967" s="2">
        <v>497050.35</v>
      </c>
      <c r="C14967" s="2">
        <v>4487067.3899999997</v>
      </c>
      <c r="D14967" s="2">
        <v>30.21</v>
      </c>
      <c r="E14967" s="2"/>
    </row>
    <row r="14968" spans="1:5" x14ac:dyDescent="0.25">
      <c r="A14968" s="1">
        <v>15.006591501233515</v>
      </c>
      <c r="B14968" s="2">
        <v>497050.05</v>
      </c>
      <c r="C14968" s="2">
        <v>4487068.34</v>
      </c>
      <c r="D14968" s="2">
        <v>30.14</v>
      </c>
      <c r="E14968" s="2"/>
    </row>
    <row r="14969" spans="1:5" x14ac:dyDescent="0.25">
      <c r="A14969" s="1">
        <v>15.007594347183757</v>
      </c>
      <c r="B14969" s="2">
        <v>497049.76</v>
      </c>
      <c r="C14969" s="2">
        <v>4487069.3</v>
      </c>
      <c r="D14969" s="2">
        <v>30.13</v>
      </c>
      <c r="E14969" s="2"/>
    </row>
    <row r="14970" spans="1:5" x14ac:dyDescent="0.25">
      <c r="A14970" s="1">
        <v>15.00859059012619</v>
      </c>
      <c r="B14970" s="2">
        <v>497049.46</v>
      </c>
      <c r="C14970" s="2">
        <v>4487070.25</v>
      </c>
      <c r="D14970" s="2">
        <v>30.18</v>
      </c>
      <c r="E14970" s="2"/>
    </row>
    <row r="14971" spans="1:5" x14ac:dyDescent="0.25">
      <c r="A14971" s="1">
        <v>15.009593436076448</v>
      </c>
      <c r="B14971" s="2">
        <v>497049.17</v>
      </c>
      <c r="C14971" s="2">
        <v>4487071.21</v>
      </c>
      <c r="D14971" s="2">
        <v>29.99</v>
      </c>
      <c r="E14971" s="2"/>
    </row>
    <row r="14972" spans="1:5" x14ac:dyDescent="0.25">
      <c r="A14972" s="1">
        <v>15.010589679018882</v>
      </c>
      <c r="B14972" s="2">
        <v>497048.87</v>
      </c>
      <c r="C14972" s="2">
        <v>4487072.16</v>
      </c>
      <c r="D14972" s="2">
        <v>30.15</v>
      </c>
      <c r="E14972" s="2"/>
    </row>
    <row r="14973" spans="1:5" x14ac:dyDescent="0.25">
      <c r="A14973" s="1">
        <v>15.011592524969123</v>
      </c>
      <c r="B14973" s="2">
        <v>497048.58</v>
      </c>
      <c r="C14973" s="2">
        <v>4487073.12</v>
      </c>
      <c r="D14973" s="2">
        <v>30.02</v>
      </c>
      <c r="E14973" s="2"/>
    </row>
    <row r="14974" spans="1:5" x14ac:dyDescent="0.25">
      <c r="A14974" s="1">
        <v>15.012588767911556</v>
      </c>
      <c r="B14974" s="2">
        <v>497048.28</v>
      </c>
      <c r="C14974" s="2">
        <v>4487074.07</v>
      </c>
      <c r="D14974" s="2">
        <v>30.18</v>
      </c>
      <c r="E14974" s="2"/>
    </row>
    <row r="14975" spans="1:5" x14ac:dyDescent="0.25">
      <c r="A14975" s="1">
        <v>15.013594551188389</v>
      </c>
      <c r="B14975" s="2">
        <v>497047.98</v>
      </c>
      <c r="C14975" s="2">
        <v>4487075.03</v>
      </c>
      <c r="D14975" s="2">
        <v>29.98</v>
      </c>
      <c r="E14975" s="2"/>
    </row>
    <row r="14976" spans="1:5" x14ac:dyDescent="0.25">
      <c r="A14976" s="1">
        <v>15.014587828591909</v>
      </c>
      <c r="B14976" s="2">
        <v>497047.69</v>
      </c>
      <c r="C14976" s="2">
        <v>4487075.9800000004</v>
      </c>
      <c r="D14976" s="2">
        <v>29.98</v>
      </c>
      <c r="E14976" s="2"/>
    </row>
    <row r="14977" spans="1:5" x14ac:dyDescent="0.25">
      <c r="A14977" s="1">
        <v>15.015593611868724</v>
      </c>
      <c r="B14977" s="2">
        <v>497047.39</v>
      </c>
      <c r="C14977" s="2">
        <v>4487076.9400000004</v>
      </c>
      <c r="D14977" s="2">
        <v>29.94</v>
      </c>
      <c r="E14977" s="2"/>
    </row>
    <row r="14978" spans="1:5" x14ac:dyDescent="0.25">
      <c r="A14978" s="1">
        <v>15.016596457818983</v>
      </c>
      <c r="B14978" s="2">
        <v>497047.1</v>
      </c>
      <c r="C14978" s="2">
        <v>4487077.9000000004</v>
      </c>
      <c r="D14978" s="2">
        <v>29.88</v>
      </c>
      <c r="E14978" s="2"/>
    </row>
    <row r="14979" spans="1:5" x14ac:dyDescent="0.25">
      <c r="A14979" s="1">
        <v>15.018000736993359</v>
      </c>
      <c r="B14979" s="2">
        <v>497046.68</v>
      </c>
      <c r="C14979" s="2">
        <v>4487079.24</v>
      </c>
      <c r="D14979" s="2">
        <v>29.8</v>
      </c>
      <c r="E14979" s="2"/>
    </row>
    <row r="14980" spans="1:5" x14ac:dyDescent="0.25">
      <c r="A14980" s="1">
        <v>15.018994014396879</v>
      </c>
      <c r="B14980" s="2">
        <v>497046.39</v>
      </c>
      <c r="C14980" s="2">
        <v>4487080.1900000004</v>
      </c>
      <c r="D14980" s="2">
        <v>29.75</v>
      </c>
      <c r="E14980" s="2"/>
    </row>
    <row r="14981" spans="1:5" x14ac:dyDescent="0.25">
      <c r="A14981" s="1">
        <v>15.019999797673695</v>
      </c>
      <c r="B14981" s="2">
        <v>497046.09</v>
      </c>
      <c r="C14981" s="2">
        <v>4487081.1500000004</v>
      </c>
      <c r="D14981" s="2">
        <v>29.7</v>
      </c>
      <c r="E14981" s="2"/>
    </row>
    <row r="14982" spans="1:5" x14ac:dyDescent="0.25">
      <c r="A14982" s="1">
        <v>15.020993075076341</v>
      </c>
      <c r="B14982" s="2">
        <v>497045.8</v>
      </c>
      <c r="C14982" s="2">
        <v>4487082.0999999996</v>
      </c>
      <c r="D14982" s="2">
        <v>29.63</v>
      </c>
      <c r="E14982" s="2"/>
    </row>
    <row r="14983" spans="1:5" x14ac:dyDescent="0.25">
      <c r="A14983" s="1">
        <v>15.021998858353156</v>
      </c>
      <c r="B14983" s="2">
        <v>497045.5</v>
      </c>
      <c r="C14983" s="2">
        <v>4487083.0599999996</v>
      </c>
      <c r="D14983" s="2">
        <v>29.62</v>
      </c>
      <c r="E14983" s="2"/>
    </row>
    <row r="14984" spans="1:5" x14ac:dyDescent="0.25">
      <c r="A14984" s="1">
        <v>15.022992135756676</v>
      </c>
      <c r="B14984" s="2">
        <v>497045.21</v>
      </c>
      <c r="C14984" s="2">
        <v>4487084.01</v>
      </c>
      <c r="D14984" s="2">
        <v>29.57</v>
      </c>
      <c r="E14984" s="2"/>
    </row>
    <row r="14985" spans="1:5" x14ac:dyDescent="0.25">
      <c r="A14985" s="1">
        <v>15.023997919033508</v>
      </c>
      <c r="B14985" s="2">
        <v>497044.91</v>
      </c>
      <c r="C14985" s="2">
        <v>4487084.97</v>
      </c>
      <c r="D14985" s="2">
        <v>29.58</v>
      </c>
      <c r="E14985" s="2"/>
    </row>
    <row r="14986" spans="1:5" x14ac:dyDescent="0.25">
      <c r="A14986" s="1">
        <v>15.024991196437028</v>
      </c>
      <c r="B14986" s="2">
        <v>497044.62</v>
      </c>
      <c r="C14986" s="2">
        <v>4487085.92</v>
      </c>
      <c r="D14986" s="2">
        <v>29.56</v>
      </c>
      <c r="E14986" s="2"/>
    </row>
    <row r="14987" spans="1:5" x14ac:dyDescent="0.25">
      <c r="A14987" s="1">
        <v>15.025996979713844</v>
      </c>
      <c r="B14987" s="2">
        <v>497044.32</v>
      </c>
      <c r="C14987" s="2">
        <v>4487086.88</v>
      </c>
      <c r="D14987" s="2">
        <v>29.6</v>
      </c>
      <c r="E14987" s="2"/>
    </row>
    <row r="14988" spans="1:5" x14ac:dyDescent="0.25">
      <c r="A14988" s="1">
        <v>15.026990257117363</v>
      </c>
      <c r="B14988" s="2">
        <v>497044.03</v>
      </c>
      <c r="C14988" s="2">
        <v>4487087.83</v>
      </c>
      <c r="D14988" s="2">
        <v>29.55</v>
      </c>
      <c r="E14988" s="2"/>
    </row>
    <row r="14989" spans="1:5" x14ac:dyDescent="0.25">
      <c r="A14989" s="1">
        <v>15.027996040394196</v>
      </c>
      <c r="B14989" s="2">
        <v>497043.73</v>
      </c>
      <c r="C14989" s="2">
        <v>4487088.79</v>
      </c>
      <c r="D14989" s="2">
        <v>29.6</v>
      </c>
      <c r="E14989" s="2"/>
    </row>
    <row r="14990" spans="1:5" x14ac:dyDescent="0.25">
      <c r="A14990" s="1">
        <v>15.028998886344437</v>
      </c>
      <c r="B14990" s="2">
        <v>497043.44</v>
      </c>
      <c r="C14990" s="2">
        <v>4487089.75</v>
      </c>
      <c r="D14990" s="2">
        <v>29.53</v>
      </c>
      <c r="E14990" s="2"/>
    </row>
    <row r="14991" spans="1:5" x14ac:dyDescent="0.25">
      <c r="A14991" s="1">
        <v>15.029995129286871</v>
      </c>
      <c r="B14991" s="2">
        <v>497043.14</v>
      </c>
      <c r="C14991" s="2">
        <v>4487090.7</v>
      </c>
      <c r="D14991" s="2">
        <v>29.51</v>
      </c>
      <c r="E14991" s="2"/>
    </row>
    <row r="14992" spans="1:5" x14ac:dyDescent="0.25">
      <c r="A14992" s="1">
        <v>15.030997975237129</v>
      </c>
      <c r="B14992" s="2">
        <v>497042.85</v>
      </c>
      <c r="C14992" s="2">
        <v>4487091.66</v>
      </c>
      <c r="D14992" s="2">
        <v>29.52</v>
      </c>
      <c r="E14992" s="2"/>
    </row>
    <row r="14993" spans="1:5" x14ac:dyDescent="0.25">
      <c r="A14993" s="1">
        <v>15.031994218179562</v>
      </c>
      <c r="B14993" s="2">
        <v>497042.55</v>
      </c>
      <c r="C14993" s="2">
        <v>4487092.6100000003</v>
      </c>
      <c r="D14993" s="2">
        <v>29.45</v>
      </c>
      <c r="E14993" s="2"/>
    </row>
    <row r="14994" spans="1:5" x14ac:dyDescent="0.25">
      <c r="A14994" s="1">
        <v>15.032997064129804</v>
      </c>
      <c r="B14994" s="2">
        <v>497042.26</v>
      </c>
      <c r="C14994" s="2">
        <v>4487093.57</v>
      </c>
      <c r="D14994" s="2">
        <v>29.49</v>
      </c>
      <c r="E14994" s="2"/>
    </row>
    <row r="14995" spans="1:5" x14ac:dyDescent="0.25">
      <c r="A14995" s="1">
        <v>15.033993307071349</v>
      </c>
      <c r="B14995" s="2">
        <v>497041.96</v>
      </c>
      <c r="C14995" s="2">
        <v>4487094.5199999996</v>
      </c>
      <c r="D14995" s="2">
        <v>29.43</v>
      </c>
      <c r="E14995" s="2"/>
    </row>
    <row r="14996" spans="1:5" x14ac:dyDescent="0.25">
      <c r="A14996" s="1">
        <v>15.034996153022499</v>
      </c>
      <c r="B14996" s="2">
        <v>497041.67</v>
      </c>
      <c r="C14996" s="2">
        <v>4487095.4800000004</v>
      </c>
      <c r="D14996" s="2">
        <v>29.43</v>
      </c>
      <c r="E14996" s="2"/>
    </row>
    <row r="14997" spans="1:5" x14ac:dyDescent="0.25">
      <c r="A14997" s="1">
        <v>15.035992395964044</v>
      </c>
      <c r="B14997" s="2">
        <v>497041.37</v>
      </c>
      <c r="C14997" s="2">
        <v>4487096.43</v>
      </c>
      <c r="D14997" s="2">
        <v>29.38</v>
      </c>
      <c r="E14997" s="2"/>
    </row>
    <row r="14998" spans="1:5" x14ac:dyDescent="0.25">
      <c r="A14998" s="1">
        <v>15.036995241914285</v>
      </c>
      <c r="B14998" s="2">
        <v>497041.08</v>
      </c>
      <c r="C14998" s="2">
        <v>4487097.3899999997</v>
      </c>
      <c r="D14998" s="2">
        <v>29.38</v>
      </c>
      <c r="E14998" s="2"/>
    </row>
    <row r="14999" spans="1:5" x14ac:dyDescent="0.25">
      <c r="A14999" s="1">
        <v>15.037991484856718</v>
      </c>
      <c r="B14999" s="2">
        <v>497040.78</v>
      </c>
      <c r="C14999" s="2">
        <v>4487098.34</v>
      </c>
      <c r="D14999" s="2">
        <v>29.38</v>
      </c>
      <c r="E14999" s="2"/>
    </row>
    <row r="15000" spans="1:5" x14ac:dyDescent="0.25">
      <c r="A15000" s="1">
        <v>15.038994330806977</v>
      </c>
      <c r="B15000" s="2">
        <v>497040.49</v>
      </c>
      <c r="C15000" s="2">
        <v>4487099.3</v>
      </c>
      <c r="D15000" s="2">
        <v>29.36</v>
      </c>
      <c r="E15000" s="2"/>
    </row>
    <row r="15001" spans="1:5" x14ac:dyDescent="0.25">
      <c r="A15001" s="1">
        <v>15.040000114083792</v>
      </c>
      <c r="B15001" s="2">
        <v>497040.19</v>
      </c>
      <c r="C15001" s="2">
        <v>4487100.26</v>
      </c>
      <c r="D15001" s="2">
        <v>29.36</v>
      </c>
      <c r="E15001" s="2"/>
    </row>
    <row r="15002" spans="1:5" x14ac:dyDescent="0.25">
      <c r="A15002" s="1">
        <v>15.040993391487312</v>
      </c>
      <c r="B15002" s="2">
        <v>497039.9</v>
      </c>
      <c r="C15002" s="2">
        <v>4487101.21</v>
      </c>
      <c r="D15002" s="2">
        <v>29.34</v>
      </c>
      <c r="E15002" s="2"/>
    </row>
    <row r="15003" spans="1:5" x14ac:dyDescent="0.25">
      <c r="A15003" s="1">
        <v>15.041999174764145</v>
      </c>
      <c r="B15003" s="2">
        <v>497039.6</v>
      </c>
      <c r="C15003" s="2">
        <v>4487102.17</v>
      </c>
      <c r="D15003" s="2">
        <v>29.35</v>
      </c>
      <c r="E15003" s="2"/>
    </row>
    <row r="15004" spans="1:5" x14ac:dyDescent="0.25">
      <c r="A15004" s="1">
        <v>15.042992452167665</v>
      </c>
      <c r="B15004" s="2">
        <v>497039.31</v>
      </c>
      <c r="C15004" s="2">
        <v>4487103.12</v>
      </c>
      <c r="D15004" s="2">
        <v>29.3</v>
      </c>
      <c r="E15004" s="2"/>
    </row>
    <row r="15005" spans="1:5" x14ac:dyDescent="0.25">
      <c r="A15005" s="1">
        <v>15.04399823544448</v>
      </c>
      <c r="B15005" s="2">
        <v>497039.01</v>
      </c>
      <c r="C15005" s="2">
        <v>4487104.08</v>
      </c>
      <c r="D15005" s="2">
        <v>29.32</v>
      </c>
      <c r="E15005" s="2"/>
    </row>
    <row r="15006" spans="1:5" x14ac:dyDescent="0.25">
      <c r="A15006" s="1">
        <v>15.044991512848016</v>
      </c>
      <c r="B15006" s="2">
        <v>497038.72</v>
      </c>
      <c r="C15006" s="2">
        <v>4487105.03</v>
      </c>
      <c r="D15006" s="2">
        <v>29.26</v>
      </c>
      <c r="E15006" s="2"/>
    </row>
    <row r="15007" spans="1:5" x14ac:dyDescent="0.25">
      <c r="A15007" s="1">
        <v>15.045997296124831</v>
      </c>
      <c r="B15007" s="2">
        <v>497038.42</v>
      </c>
      <c r="C15007" s="2">
        <v>4487105.99</v>
      </c>
      <c r="D15007" s="2">
        <v>29.33</v>
      </c>
      <c r="E15007" s="2"/>
    </row>
    <row r="15008" spans="1:5" x14ac:dyDescent="0.25">
      <c r="A15008" s="1">
        <v>15.046993539067264</v>
      </c>
      <c r="B15008" s="2">
        <v>497038.12</v>
      </c>
      <c r="C15008" s="2">
        <v>4487106.9400000004</v>
      </c>
      <c r="D15008" s="2">
        <v>29.3</v>
      </c>
      <c r="E15008" s="2"/>
    </row>
    <row r="15009" spans="1:5" x14ac:dyDescent="0.25">
      <c r="A15009" s="1">
        <v>15.047996385017505</v>
      </c>
      <c r="B15009" s="2">
        <v>497037.83</v>
      </c>
      <c r="C15009" s="2">
        <v>4487107.9000000004</v>
      </c>
      <c r="D15009" s="2">
        <v>29.28</v>
      </c>
      <c r="E15009" s="2"/>
    </row>
    <row r="15010" spans="1:5" x14ac:dyDescent="0.25">
      <c r="A15010" s="1">
        <v>15.04899262795905</v>
      </c>
      <c r="B15010" s="2">
        <v>497037.53</v>
      </c>
      <c r="C15010" s="2">
        <v>4487108.8499999996</v>
      </c>
      <c r="D15010" s="2">
        <v>29.27</v>
      </c>
      <c r="E15010" s="2"/>
    </row>
    <row r="15011" spans="1:5" x14ac:dyDescent="0.25">
      <c r="A15011" s="1">
        <v>15.049995473909309</v>
      </c>
      <c r="B15011" s="2">
        <v>497037.24</v>
      </c>
      <c r="C15011" s="2">
        <v>4487109.8099999996</v>
      </c>
      <c r="D15011" s="2">
        <v>29.26</v>
      </c>
      <c r="E15011" s="2"/>
    </row>
    <row r="15012" spans="1:5" x14ac:dyDescent="0.25">
      <c r="A15012" s="1">
        <v>15.051001257186124</v>
      </c>
      <c r="B15012" s="2">
        <v>497036.94</v>
      </c>
      <c r="C15012" s="2">
        <v>4487110.7699999996</v>
      </c>
      <c r="D15012" s="2">
        <v>29.3</v>
      </c>
      <c r="E15012" s="2"/>
    </row>
    <row r="15013" spans="1:5" x14ac:dyDescent="0.25">
      <c r="A15013" s="1">
        <v>15.051994534589644</v>
      </c>
      <c r="B15013" s="2">
        <v>497036.65</v>
      </c>
      <c r="C15013" s="2">
        <v>4487111.72</v>
      </c>
      <c r="D15013" s="2">
        <v>29.21</v>
      </c>
      <c r="E15013" s="2"/>
    </row>
    <row r="15014" spans="1:5" x14ac:dyDescent="0.25">
      <c r="A15014" s="1">
        <v>15.053000317866477</v>
      </c>
      <c r="B15014" s="2">
        <v>497036.35</v>
      </c>
      <c r="C15014" s="2">
        <v>4487112.68</v>
      </c>
      <c r="D15014" s="2">
        <v>29.26</v>
      </c>
      <c r="E15014" s="2"/>
    </row>
    <row r="15015" spans="1:5" x14ac:dyDescent="0.25">
      <c r="A15015" s="1">
        <v>15.053993595269997</v>
      </c>
      <c r="B15015" s="2">
        <v>497036.06</v>
      </c>
      <c r="C15015" s="2">
        <v>4487113.63</v>
      </c>
      <c r="D15015" s="2">
        <v>29.18</v>
      </c>
      <c r="E15015" s="2"/>
    </row>
    <row r="15016" spans="1:5" x14ac:dyDescent="0.25">
      <c r="A15016" s="1">
        <v>15.054999378546812</v>
      </c>
      <c r="B15016" s="2">
        <v>497035.76</v>
      </c>
      <c r="C15016" s="2">
        <v>4487114.59</v>
      </c>
      <c r="D15016" s="2">
        <v>29.17</v>
      </c>
      <c r="E15016" s="2"/>
    </row>
    <row r="15017" spans="1:5" x14ac:dyDescent="0.25">
      <c r="A15017" s="1">
        <v>15.055992655950348</v>
      </c>
      <c r="B15017" s="2">
        <v>497035.47</v>
      </c>
      <c r="C15017" s="2">
        <v>4487115.54</v>
      </c>
      <c r="D15017" s="2">
        <v>29.14</v>
      </c>
      <c r="E15017" s="2"/>
    </row>
    <row r="15018" spans="1:5" x14ac:dyDescent="0.25">
      <c r="A15018" s="1">
        <v>15.056998439227163</v>
      </c>
      <c r="B15018" s="2">
        <v>497035.17</v>
      </c>
      <c r="C15018" s="2">
        <v>4487116.5</v>
      </c>
      <c r="D15018" s="2">
        <v>29.18</v>
      </c>
      <c r="E15018" s="2"/>
    </row>
    <row r="15019" spans="1:5" x14ac:dyDescent="0.25">
      <c r="A15019" s="1">
        <v>15.057991716630683</v>
      </c>
      <c r="B15019" s="2">
        <v>497034.88</v>
      </c>
      <c r="C15019" s="2">
        <v>4487117.45</v>
      </c>
      <c r="D15019" s="2">
        <v>29.14</v>
      </c>
      <c r="E15019" s="2"/>
    </row>
    <row r="15020" spans="1:5" x14ac:dyDescent="0.25">
      <c r="A15020" s="1">
        <v>15.058997499907498</v>
      </c>
      <c r="B15020" s="2">
        <v>497034.58</v>
      </c>
      <c r="C15020" s="2">
        <v>4487118.41</v>
      </c>
      <c r="D15020" s="2">
        <v>29.13</v>
      </c>
      <c r="E15020" s="2"/>
    </row>
    <row r="15021" spans="1:5" x14ac:dyDescent="0.25">
      <c r="A15021" s="1">
        <v>15.059990777311034</v>
      </c>
      <c r="B15021" s="2">
        <v>497034.29</v>
      </c>
      <c r="C15021" s="2">
        <v>4487119.3600000003</v>
      </c>
      <c r="D15021" s="2">
        <v>29.21</v>
      </c>
      <c r="E15021" s="2"/>
    </row>
    <row r="15022" spans="1:5" x14ac:dyDescent="0.25">
      <c r="A15022" s="1">
        <v>15.060996560587849</v>
      </c>
      <c r="B15022" s="2">
        <v>497033.99</v>
      </c>
      <c r="C15022" s="2">
        <v>4487120.32</v>
      </c>
      <c r="D15022" s="2">
        <v>29.09</v>
      </c>
      <c r="E15022" s="2"/>
    </row>
    <row r="15023" spans="1:5" x14ac:dyDescent="0.25">
      <c r="A15023" s="1">
        <v>15.061989837990478</v>
      </c>
      <c r="B15023" s="2">
        <v>497033.7</v>
      </c>
      <c r="C15023" s="2">
        <v>4487121.2699999996</v>
      </c>
      <c r="D15023" s="2">
        <v>29.16</v>
      </c>
      <c r="E15023" s="2"/>
    </row>
    <row r="15024" spans="1:5" x14ac:dyDescent="0.25">
      <c r="A15024" s="1">
        <v>15.062995621268183</v>
      </c>
      <c r="B15024" s="2">
        <v>497033.4</v>
      </c>
      <c r="C15024" s="2">
        <v>4487122.2300000004</v>
      </c>
      <c r="D15024" s="2">
        <v>29.07</v>
      </c>
      <c r="E15024" s="2"/>
    </row>
    <row r="15025" spans="1:5" x14ac:dyDescent="0.25">
      <c r="A15025" s="1">
        <v>15.063998467218441</v>
      </c>
      <c r="B15025" s="2">
        <v>497033.11</v>
      </c>
      <c r="C15025" s="2">
        <v>4487123.1900000004</v>
      </c>
      <c r="D15025" s="2">
        <v>29.21</v>
      </c>
      <c r="E15025" s="2"/>
    </row>
    <row r="15026" spans="1:5" x14ac:dyDescent="0.25">
      <c r="A15026" s="1">
        <v>15.064994710159986</v>
      </c>
      <c r="B15026" s="2">
        <v>497032.81</v>
      </c>
      <c r="C15026" s="2">
        <v>4487124.1399999997</v>
      </c>
      <c r="D15026" s="2">
        <v>29.13</v>
      </c>
      <c r="E15026" s="2"/>
    </row>
    <row r="15027" spans="1:5" x14ac:dyDescent="0.25">
      <c r="A15027" s="1">
        <v>15.065997556110228</v>
      </c>
      <c r="B15027" s="2">
        <v>497032.52</v>
      </c>
      <c r="C15027" s="2">
        <v>4487125.0999999996</v>
      </c>
      <c r="D15027" s="2">
        <v>29.11</v>
      </c>
      <c r="E15027" s="2"/>
    </row>
    <row r="15028" spans="1:5" x14ac:dyDescent="0.25">
      <c r="A15028" s="1">
        <v>15.066993799052678</v>
      </c>
      <c r="B15028" s="2">
        <v>497032.22</v>
      </c>
      <c r="C15028" s="2">
        <v>4487126.05</v>
      </c>
      <c r="D15028" s="2">
        <v>29.17</v>
      </c>
      <c r="E15028" s="2"/>
    </row>
    <row r="15029" spans="1:5" x14ac:dyDescent="0.25">
      <c r="A15029" s="1">
        <v>15.067996645002919</v>
      </c>
      <c r="B15029" s="2">
        <v>497031.93</v>
      </c>
      <c r="C15029" s="2">
        <v>4487127.01</v>
      </c>
      <c r="D15029" s="2">
        <v>29.1</v>
      </c>
      <c r="E15029" s="2"/>
    </row>
    <row r="15030" spans="1:5" x14ac:dyDescent="0.25">
      <c r="A15030" s="1">
        <v>15.068992887945353</v>
      </c>
      <c r="B15030" s="2">
        <v>497031.63</v>
      </c>
      <c r="C15030" s="2">
        <v>4487127.96</v>
      </c>
      <c r="D15030" s="2">
        <v>29.1</v>
      </c>
      <c r="E15030" s="2"/>
    </row>
    <row r="15031" spans="1:5" x14ac:dyDescent="0.25">
      <c r="A15031" s="1">
        <v>15.069995733895594</v>
      </c>
      <c r="B15031" s="2">
        <v>497031.34</v>
      </c>
      <c r="C15031" s="2">
        <v>4487128.92</v>
      </c>
      <c r="D15031" s="2">
        <v>29</v>
      </c>
      <c r="E15031" s="2"/>
    </row>
    <row r="15032" spans="1:5" x14ac:dyDescent="0.25">
      <c r="A15032" s="1">
        <v>15.070991976838044</v>
      </c>
      <c r="B15032" s="2">
        <v>497031.04</v>
      </c>
      <c r="C15032" s="2">
        <v>4487129.87</v>
      </c>
      <c r="D15032" s="2">
        <v>29.12</v>
      </c>
      <c r="E15032" s="2"/>
    </row>
    <row r="15033" spans="1:5" x14ac:dyDescent="0.25">
      <c r="A15033" s="1">
        <v>15.071994822788286</v>
      </c>
      <c r="B15033" s="2">
        <v>497030.75</v>
      </c>
      <c r="C15033" s="2">
        <v>4487130.83</v>
      </c>
      <c r="D15033" s="2">
        <v>28.97</v>
      </c>
      <c r="E15033" s="2"/>
    </row>
    <row r="15034" spans="1:5" x14ac:dyDescent="0.25">
      <c r="A15034" s="1">
        <v>15.072991065730719</v>
      </c>
      <c r="B15034" s="2">
        <v>497030.45</v>
      </c>
      <c r="C15034" s="2">
        <v>4487131.78</v>
      </c>
      <c r="D15034" s="2">
        <v>29.14</v>
      </c>
      <c r="E15034" s="2"/>
    </row>
    <row r="15035" spans="1:5" x14ac:dyDescent="0.25">
      <c r="A15035" s="1">
        <v>15.073996849007534</v>
      </c>
      <c r="B15035" s="2">
        <v>497030.15</v>
      </c>
      <c r="C15035" s="2">
        <v>4487132.74</v>
      </c>
      <c r="D15035" s="2">
        <v>28.95</v>
      </c>
      <c r="E15035" s="2"/>
    </row>
    <row r="15036" spans="1:5" x14ac:dyDescent="0.25">
      <c r="A15036" s="1">
        <v>15.074999694957793</v>
      </c>
      <c r="B15036" s="2">
        <v>497029.86</v>
      </c>
      <c r="C15036" s="2">
        <v>4487133.7</v>
      </c>
      <c r="D15036" s="2">
        <v>29.13</v>
      </c>
      <c r="E15036" s="2"/>
    </row>
    <row r="15037" spans="1:5" x14ac:dyDescent="0.25">
      <c r="A15037" s="1">
        <v>15.075995937900226</v>
      </c>
      <c r="B15037" s="2">
        <v>497029.56</v>
      </c>
      <c r="C15037" s="2">
        <v>4487134.6500000004</v>
      </c>
      <c r="D15037" s="2">
        <v>29.07</v>
      </c>
      <c r="E15037" s="2"/>
    </row>
    <row r="15038" spans="1:5" x14ac:dyDescent="0.25">
      <c r="A15038" s="1">
        <v>15.076998783850467</v>
      </c>
      <c r="B15038" s="2">
        <v>497029.27</v>
      </c>
      <c r="C15038" s="2">
        <v>4487135.6100000003</v>
      </c>
      <c r="D15038" s="2">
        <v>28.92</v>
      </c>
      <c r="E15038" s="2"/>
    </row>
    <row r="15039" spans="1:5" x14ac:dyDescent="0.25">
      <c r="A15039" s="1">
        <v>15.07799502679203</v>
      </c>
      <c r="B15039" s="2">
        <v>497028.97</v>
      </c>
      <c r="C15039" s="2">
        <v>4487136.5599999996</v>
      </c>
      <c r="D15039" s="2">
        <v>28.94</v>
      </c>
      <c r="E15039" s="2"/>
    </row>
    <row r="15040" spans="1:5" x14ac:dyDescent="0.25">
      <c r="A15040" s="1">
        <v>15.078997872742271</v>
      </c>
      <c r="B15040" s="2">
        <v>497028.68</v>
      </c>
      <c r="C15040" s="2">
        <v>4487137.5199999996</v>
      </c>
      <c r="D15040" s="2">
        <v>28.88</v>
      </c>
      <c r="E15040" s="2"/>
    </row>
    <row r="15041" spans="1:5" x14ac:dyDescent="0.25">
      <c r="A15041" s="1">
        <v>15.079994115684704</v>
      </c>
      <c r="B15041" s="2">
        <v>497028.38</v>
      </c>
      <c r="C15041" s="2">
        <v>4487138.47</v>
      </c>
      <c r="D15041" s="2">
        <v>28.96</v>
      </c>
      <c r="E15041" s="2"/>
    </row>
    <row r="15042" spans="1:5" x14ac:dyDescent="0.25">
      <c r="A15042" s="1">
        <v>15.080996961634945</v>
      </c>
      <c r="B15042" s="2">
        <v>497028.09</v>
      </c>
      <c r="C15042" s="2">
        <v>4487139.43</v>
      </c>
      <c r="D15042" s="2">
        <v>28.8</v>
      </c>
      <c r="E15042" s="2"/>
    </row>
    <row r="15043" spans="1:5" x14ac:dyDescent="0.25">
      <c r="A15043" s="1">
        <v>15.081993204577396</v>
      </c>
      <c r="B15043" s="2">
        <v>497027.79</v>
      </c>
      <c r="C15043" s="2">
        <v>4487140.38</v>
      </c>
      <c r="D15043" s="2">
        <v>28.94</v>
      </c>
      <c r="E15043" s="2"/>
    </row>
    <row r="15044" spans="1:5" x14ac:dyDescent="0.25">
      <c r="A15044" s="1">
        <v>15.082996050527637</v>
      </c>
      <c r="B15044" s="2">
        <v>497027.5</v>
      </c>
      <c r="C15044" s="2">
        <v>4487141.34</v>
      </c>
      <c r="D15044" s="2">
        <v>28.84</v>
      </c>
      <c r="E15044" s="2"/>
    </row>
    <row r="15045" spans="1:5" x14ac:dyDescent="0.25">
      <c r="A15045" s="1">
        <v>15.08399229347007</v>
      </c>
      <c r="B15045" s="2">
        <v>497027.2</v>
      </c>
      <c r="C15045" s="2">
        <v>4487142.29</v>
      </c>
      <c r="D15045" s="2">
        <v>28.97</v>
      </c>
      <c r="E15045" s="2"/>
    </row>
    <row r="15046" spans="1:5" x14ac:dyDescent="0.25">
      <c r="A15046" s="1">
        <v>15.084995139420329</v>
      </c>
      <c r="B15046" s="2">
        <v>497026.91</v>
      </c>
      <c r="C15046" s="2">
        <v>4487143.25</v>
      </c>
      <c r="D15046" s="2">
        <v>28.81</v>
      </c>
      <c r="E15046" s="2"/>
    </row>
    <row r="15047" spans="1:5" x14ac:dyDescent="0.25">
      <c r="A15047" s="1">
        <v>15.086000922697144</v>
      </c>
      <c r="B15047" s="2">
        <v>497026.61</v>
      </c>
      <c r="C15047" s="2">
        <v>4487144.21</v>
      </c>
      <c r="D15047" s="2">
        <v>28.93</v>
      </c>
      <c r="E15047" s="2"/>
    </row>
    <row r="15048" spans="1:5" x14ac:dyDescent="0.25">
      <c r="A15048" s="1">
        <v>15.086994200100664</v>
      </c>
      <c r="B15048" s="2">
        <v>497026.32</v>
      </c>
      <c r="C15048" s="2">
        <v>4487145.16</v>
      </c>
      <c r="D15048" s="2">
        <v>28.98</v>
      </c>
      <c r="E15048" s="2"/>
    </row>
    <row r="15049" spans="1:5" x14ac:dyDescent="0.25">
      <c r="A15049" s="1">
        <v>15.087999983377479</v>
      </c>
      <c r="B15049" s="2">
        <v>497026.02</v>
      </c>
      <c r="C15049" s="2">
        <v>4487146.12</v>
      </c>
      <c r="D15049" s="2">
        <v>28.69</v>
      </c>
      <c r="E15049" s="2"/>
    </row>
    <row r="15050" spans="1:5" x14ac:dyDescent="0.25">
      <c r="A15050" s="1">
        <v>15.088993260781015</v>
      </c>
      <c r="B15050" s="2">
        <v>497025.73</v>
      </c>
      <c r="C15050" s="2">
        <v>4487147.07</v>
      </c>
      <c r="D15050" s="2">
        <v>28.9</v>
      </c>
      <c r="E15050" s="2"/>
    </row>
    <row r="15051" spans="1:5" x14ac:dyDescent="0.25">
      <c r="A15051" s="1">
        <v>15.08999904405783</v>
      </c>
      <c r="B15051" s="2">
        <v>497025.43</v>
      </c>
      <c r="C15051" s="2">
        <v>4487148.03</v>
      </c>
      <c r="D15051" s="2">
        <v>28.65</v>
      </c>
      <c r="E15051" s="2"/>
    </row>
    <row r="15052" spans="1:5" x14ac:dyDescent="0.25">
      <c r="A15052" s="1">
        <v>15.09099232146135</v>
      </c>
      <c r="B15052" s="2">
        <v>497025.14</v>
      </c>
      <c r="C15052" s="2">
        <v>4487148.9800000004</v>
      </c>
      <c r="D15052" s="2">
        <v>28.8</v>
      </c>
      <c r="E15052" s="2"/>
    </row>
    <row r="15053" spans="1:5" x14ac:dyDescent="0.25">
      <c r="A15053" s="1">
        <v>15.091998104738165</v>
      </c>
      <c r="B15053" s="2">
        <v>497024.84</v>
      </c>
      <c r="C15053" s="2">
        <v>4487149.9400000004</v>
      </c>
      <c r="D15053" s="2">
        <v>28.6</v>
      </c>
      <c r="E15053" s="2"/>
    </row>
    <row r="15054" spans="1:5" x14ac:dyDescent="0.25">
      <c r="A15054" s="1">
        <v>15.092991382140811</v>
      </c>
      <c r="B15054" s="2">
        <v>497024.55</v>
      </c>
      <c r="C15054" s="2">
        <v>4487150.8899999997</v>
      </c>
      <c r="D15054" s="2">
        <v>28.69</v>
      </c>
      <c r="E15054" s="2"/>
    </row>
    <row r="15055" spans="1:5" x14ac:dyDescent="0.25">
      <c r="A15055" s="1">
        <v>15.093997165417626</v>
      </c>
      <c r="B15055" s="2">
        <v>497024.25</v>
      </c>
      <c r="C15055" s="2">
        <v>4487151.8499999996</v>
      </c>
      <c r="D15055" s="2">
        <v>28.69</v>
      </c>
      <c r="E15055" s="2"/>
    </row>
    <row r="15056" spans="1:5" x14ac:dyDescent="0.25">
      <c r="A15056" s="1">
        <v>15.094990442821146</v>
      </c>
      <c r="B15056" s="2">
        <v>497023.96</v>
      </c>
      <c r="C15056" s="2">
        <v>4487152.8</v>
      </c>
      <c r="D15056" s="2">
        <v>28.78</v>
      </c>
      <c r="E15056" s="2"/>
    </row>
    <row r="15057" spans="1:5" x14ac:dyDescent="0.25">
      <c r="A15057" s="1">
        <v>15.095996226097979</v>
      </c>
      <c r="B15057" s="2">
        <v>497023.66</v>
      </c>
      <c r="C15057" s="2">
        <v>4487153.76</v>
      </c>
      <c r="D15057" s="2">
        <v>28.64</v>
      </c>
      <c r="E15057" s="2"/>
    </row>
    <row r="15058" spans="1:5" x14ac:dyDescent="0.25">
      <c r="A15058" s="1">
        <v>15.09699907204822</v>
      </c>
      <c r="B15058" s="2">
        <v>497023.37</v>
      </c>
      <c r="C15058" s="2">
        <v>4487154.72</v>
      </c>
      <c r="D15058" s="2">
        <v>28.67</v>
      </c>
      <c r="E15058" s="2"/>
    </row>
    <row r="15059" spans="1:5" x14ac:dyDescent="0.25">
      <c r="A15059" s="1">
        <v>15.097995314990653</v>
      </c>
      <c r="B15059" s="2">
        <v>497023.07</v>
      </c>
      <c r="C15059" s="2">
        <v>4487155.67</v>
      </c>
      <c r="D15059" s="2">
        <v>28.66</v>
      </c>
      <c r="E15059" s="2"/>
    </row>
    <row r="15060" spans="1:5" x14ac:dyDescent="0.25">
      <c r="A15060" s="1">
        <v>15.098998160940894</v>
      </c>
      <c r="B15060" s="2">
        <v>497022.78</v>
      </c>
      <c r="C15060" s="2">
        <v>4487156.63</v>
      </c>
      <c r="D15060" s="2">
        <v>28.43</v>
      </c>
      <c r="E15060" s="2"/>
    </row>
    <row r="15061" spans="1:5" x14ac:dyDescent="0.25">
      <c r="A15061" s="1">
        <v>15.099994403883345</v>
      </c>
      <c r="B15061" s="2">
        <v>497022.48</v>
      </c>
      <c r="C15061" s="2">
        <v>4487157.58</v>
      </c>
      <c r="D15061" s="2">
        <v>28.66</v>
      </c>
      <c r="E15061" s="2"/>
    </row>
    <row r="15062" spans="1:5" x14ac:dyDescent="0.25">
      <c r="A15062" s="1">
        <v>15.100997249833586</v>
      </c>
      <c r="B15062" s="2">
        <v>497022.19</v>
      </c>
      <c r="C15062" s="2">
        <v>4487158.54</v>
      </c>
      <c r="D15062" s="2">
        <v>28.38</v>
      </c>
      <c r="E15062" s="2"/>
    </row>
    <row r="15063" spans="1:5" x14ac:dyDescent="0.25">
      <c r="A15063" s="1">
        <v>15.101993492776019</v>
      </c>
      <c r="B15063" s="2">
        <v>497021.89</v>
      </c>
      <c r="C15063" s="2">
        <v>4487159.49</v>
      </c>
      <c r="D15063" s="2">
        <v>28.68</v>
      </c>
      <c r="E15063" s="2"/>
    </row>
    <row r="15064" spans="1:5" x14ac:dyDescent="0.25">
      <c r="A15064" s="1">
        <v>15.102999276052834</v>
      </c>
      <c r="B15064" s="2">
        <v>497021.59</v>
      </c>
      <c r="C15064" s="2">
        <v>4487160.45</v>
      </c>
      <c r="D15064" s="2">
        <v>28.41</v>
      </c>
      <c r="E15064" s="2"/>
    </row>
    <row r="15065" spans="1:5" x14ac:dyDescent="0.25">
      <c r="A15065" s="1">
        <v>15.10399255345637</v>
      </c>
      <c r="B15065" s="2">
        <v>497021.3</v>
      </c>
      <c r="C15065" s="2">
        <v>4487161.4000000004</v>
      </c>
      <c r="D15065" s="2">
        <v>28.46</v>
      </c>
      <c r="E15065" s="2"/>
    </row>
    <row r="15066" spans="1:5" x14ac:dyDescent="0.25">
      <c r="A15066" s="1">
        <v>15.104998336733185</v>
      </c>
      <c r="B15066" s="2">
        <v>497021</v>
      </c>
      <c r="C15066" s="2">
        <v>4487162.3600000003</v>
      </c>
      <c r="D15066" s="2">
        <v>28.63</v>
      </c>
      <c r="E15066" s="2"/>
    </row>
    <row r="15067" spans="1:5" x14ac:dyDescent="0.25">
      <c r="A15067" s="1">
        <v>15.105991614135814</v>
      </c>
      <c r="B15067" s="2">
        <v>497020.71</v>
      </c>
      <c r="C15067" s="2">
        <v>4487163.3099999996</v>
      </c>
      <c r="D15067" s="2">
        <v>28.55</v>
      </c>
      <c r="E15067" s="2"/>
    </row>
    <row r="15068" spans="1:5" x14ac:dyDescent="0.25">
      <c r="A15068" s="1">
        <v>15.106997397412647</v>
      </c>
      <c r="B15068" s="2">
        <v>497020.41</v>
      </c>
      <c r="C15068" s="2">
        <v>4487164.2699999996</v>
      </c>
      <c r="D15068" s="2">
        <v>28.51</v>
      </c>
      <c r="E15068" s="2"/>
    </row>
    <row r="15069" spans="1:5" x14ac:dyDescent="0.25">
      <c r="A15069" s="1">
        <v>15.108000243363779</v>
      </c>
      <c r="B15069" s="2">
        <v>497020.12</v>
      </c>
      <c r="C15069" s="2">
        <v>4487165.2300000004</v>
      </c>
      <c r="D15069" s="2">
        <v>28.36</v>
      </c>
      <c r="E15069" s="2"/>
    </row>
    <row r="15070" spans="1:5" x14ac:dyDescent="0.25">
      <c r="A15070" s="1">
        <v>15.108996486305324</v>
      </c>
      <c r="B15070" s="2">
        <v>497019.82</v>
      </c>
      <c r="C15070" s="2">
        <v>4487166.18</v>
      </c>
      <c r="D15070" s="2">
        <v>28.48</v>
      </c>
      <c r="E15070" s="2"/>
    </row>
    <row r="15071" spans="1:5" x14ac:dyDescent="0.25">
      <c r="A15071" s="1">
        <v>15.109999332255565</v>
      </c>
      <c r="B15071" s="2">
        <v>497019.53</v>
      </c>
      <c r="C15071" s="2">
        <v>4487167.1399999997</v>
      </c>
      <c r="D15071" s="2">
        <v>28.19</v>
      </c>
      <c r="E15071" s="2"/>
    </row>
    <row r="15072" spans="1:5" x14ac:dyDescent="0.25">
      <c r="A15072" s="1">
        <v>15.110995575198016</v>
      </c>
      <c r="B15072" s="2">
        <v>497019.23</v>
      </c>
      <c r="C15072" s="2">
        <v>4487168.09</v>
      </c>
      <c r="D15072" s="2">
        <v>28.34</v>
      </c>
      <c r="E15072" s="2"/>
    </row>
    <row r="15073" spans="1:5" x14ac:dyDescent="0.25">
      <c r="A15073" s="1">
        <v>15.111998421148257</v>
      </c>
      <c r="B15073" s="2">
        <v>497018.94</v>
      </c>
      <c r="C15073" s="2">
        <v>4487169.05</v>
      </c>
      <c r="D15073" s="2">
        <v>28.24</v>
      </c>
      <c r="E15073" s="2"/>
    </row>
    <row r="15074" spans="1:5" x14ac:dyDescent="0.25">
      <c r="A15074" s="1">
        <v>15.11299466409069</v>
      </c>
      <c r="B15074" s="2">
        <v>497018.64</v>
      </c>
      <c r="C15074" s="2">
        <v>4487170</v>
      </c>
      <c r="D15074" s="2">
        <v>28.51</v>
      </c>
      <c r="E15074" s="2"/>
    </row>
    <row r="15075" spans="1:5" x14ac:dyDescent="0.25">
      <c r="A15075" s="1">
        <v>15.113997510040949</v>
      </c>
      <c r="B15075" s="2">
        <v>497018.35</v>
      </c>
      <c r="C15075" s="2">
        <v>4487170.96</v>
      </c>
      <c r="D15075" s="2">
        <v>28.2</v>
      </c>
      <c r="E15075" s="2"/>
    </row>
    <row r="15076" spans="1:5" x14ac:dyDescent="0.25">
      <c r="A15076" s="1">
        <v>15.114835662771483</v>
      </c>
      <c r="B15076" s="2">
        <v>497018.1</v>
      </c>
      <c r="C15076" s="2">
        <v>4487171.76</v>
      </c>
      <c r="D15076" s="2">
        <v>28.24</v>
      </c>
      <c r="E15076" s="2"/>
    </row>
    <row r="15077" spans="1:5" x14ac:dyDescent="0.25">
      <c r="A15077" s="1">
        <v>15.115838508721724</v>
      </c>
      <c r="B15077" s="2">
        <v>497017.81</v>
      </c>
      <c r="C15077" s="2">
        <v>4487172.72</v>
      </c>
      <c r="D15077" s="2">
        <v>28.27</v>
      </c>
      <c r="E15077" s="2"/>
    </row>
    <row r="15078" spans="1:5" x14ac:dyDescent="0.25">
      <c r="A15078" s="1">
        <v>15.116834751664157</v>
      </c>
      <c r="B15078" s="2">
        <v>497017.51</v>
      </c>
      <c r="C15078" s="2">
        <v>4487173.67</v>
      </c>
      <c r="D15078" s="2">
        <v>28.12</v>
      </c>
      <c r="E15078" s="2"/>
    </row>
    <row r="15079" spans="1:5" x14ac:dyDescent="0.25">
      <c r="A15079" s="1">
        <v>15.117837597614416</v>
      </c>
      <c r="B15079" s="2">
        <v>497017.22</v>
      </c>
      <c r="C15079" s="2">
        <v>4487174.63</v>
      </c>
      <c r="D15079" s="2">
        <v>28.22</v>
      </c>
      <c r="E15079" s="2"/>
    </row>
    <row r="15080" spans="1:5" x14ac:dyDescent="0.25">
      <c r="A15080" s="1">
        <v>15.118830875017936</v>
      </c>
      <c r="B15080" s="2">
        <v>497016.93</v>
      </c>
      <c r="C15080" s="2">
        <v>4487175.58</v>
      </c>
      <c r="D15080" s="2">
        <v>28.07</v>
      </c>
      <c r="E15080" s="2"/>
    </row>
    <row r="15081" spans="1:5" x14ac:dyDescent="0.25">
      <c r="A15081" s="1">
        <v>15.119836658294751</v>
      </c>
      <c r="B15081" s="2">
        <v>497016.63</v>
      </c>
      <c r="C15081" s="2">
        <v>4487176.54</v>
      </c>
      <c r="D15081" s="2">
        <v>28.39</v>
      </c>
      <c r="E15081" s="2"/>
    </row>
    <row r="15082" spans="1:5" x14ac:dyDescent="0.25">
      <c r="A15082" s="1">
        <v>15.120839504244993</v>
      </c>
      <c r="B15082" s="2">
        <v>497016.34</v>
      </c>
      <c r="C15082" s="2">
        <v>4487177.5</v>
      </c>
      <c r="D15082" s="2">
        <v>28.12</v>
      </c>
      <c r="E15082" s="2"/>
    </row>
    <row r="15083" spans="1:5" x14ac:dyDescent="0.25">
      <c r="A15083" s="1">
        <v>15.121832781648529</v>
      </c>
      <c r="B15083" s="2">
        <v>497016.05</v>
      </c>
      <c r="C15083" s="2">
        <v>4487178.45</v>
      </c>
      <c r="D15083" s="2">
        <v>28.08</v>
      </c>
      <c r="E15083" s="2"/>
    </row>
    <row r="15084" spans="1:5" x14ac:dyDescent="0.25">
      <c r="A15084" s="1">
        <v>15.122838564925344</v>
      </c>
      <c r="B15084" s="2">
        <v>497015.75</v>
      </c>
      <c r="C15084" s="2">
        <v>4487179.41</v>
      </c>
      <c r="D15084" s="2">
        <v>28.19</v>
      </c>
      <c r="E15084" s="2"/>
    </row>
    <row r="15085" spans="1:5" x14ac:dyDescent="0.25">
      <c r="A15085" s="1">
        <v>15.123831842328864</v>
      </c>
      <c r="B15085" s="2">
        <v>497015.46</v>
      </c>
      <c r="C15085" s="2">
        <v>4487180.3600000003</v>
      </c>
      <c r="D15085" s="2">
        <v>28.21</v>
      </c>
      <c r="E15085" s="2"/>
    </row>
    <row r="15086" spans="1:5" x14ac:dyDescent="0.25">
      <c r="A15086" s="1">
        <v>15.124834688279122</v>
      </c>
      <c r="B15086" s="2">
        <v>497015.17</v>
      </c>
      <c r="C15086" s="2">
        <v>4487181.32</v>
      </c>
      <c r="D15086" s="2">
        <v>28.13</v>
      </c>
      <c r="E15086" s="2"/>
    </row>
    <row r="15087" spans="1:5" x14ac:dyDescent="0.25">
      <c r="A15087" s="1">
        <v>15.125840471555938</v>
      </c>
      <c r="B15087" s="2">
        <v>497014.87</v>
      </c>
      <c r="C15087" s="2">
        <v>4487182.28</v>
      </c>
      <c r="D15087" s="2">
        <v>28.06</v>
      </c>
      <c r="E15087" s="2"/>
    </row>
    <row r="15088" spans="1:5" x14ac:dyDescent="0.25">
      <c r="A15088" s="1">
        <v>15.126833748959458</v>
      </c>
      <c r="B15088" s="2">
        <v>497014.58</v>
      </c>
      <c r="C15088" s="2">
        <v>4487183.2300000004</v>
      </c>
      <c r="D15088" s="2">
        <v>28.24</v>
      </c>
      <c r="E15088" s="2"/>
    </row>
    <row r="15089" spans="1:5" x14ac:dyDescent="0.25">
      <c r="A15089" s="1">
        <v>15.127836594909716</v>
      </c>
      <c r="B15089" s="2">
        <v>497014.29</v>
      </c>
      <c r="C15089" s="2">
        <v>4487184.1900000004</v>
      </c>
      <c r="D15089" s="2">
        <v>28.04</v>
      </c>
      <c r="E15089" s="2"/>
    </row>
    <row r="15090" spans="1:5" x14ac:dyDescent="0.25">
      <c r="A15090" s="1">
        <v>15.128832837851261</v>
      </c>
      <c r="B15090" s="2">
        <v>497013.99</v>
      </c>
      <c r="C15090" s="2">
        <v>4487185.1399999997</v>
      </c>
      <c r="D15090" s="2">
        <v>28.1</v>
      </c>
      <c r="E15090" s="2"/>
    </row>
    <row r="15091" spans="1:5" x14ac:dyDescent="0.25">
      <c r="A15091" s="1">
        <v>15.129835683801502</v>
      </c>
      <c r="B15091" s="2">
        <v>497013.7</v>
      </c>
      <c r="C15091" s="2">
        <v>4487186.0999999996</v>
      </c>
      <c r="D15091" s="2">
        <v>28.01</v>
      </c>
      <c r="E15091" s="2"/>
    </row>
    <row r="15092" spans="1:5" x14ac:dyDescent="0.25">
      <c r="A15092" s="1">
        <v>15.130838529751761</v>
      </c>
      <c r="B15092" s="2">
        <v>497013.41</v>
      </c>
      <c r="C15092" s="2">
        <v>4487187.0599999996</v>
      </c>
      <c r="D15092" s="2">
        <v>28.34</v>
      </c>
      <c r="E15092" s="2"/>
    </row>
    <row r="15093" spans="1:5" x14ac:dyDescent="0.25">
      <c r="A15093" s="1">
        <v>15.131834772694194</v>
      </c>
      <c r="B15093" s="2">
        <v>497013.11</v>
      </c>
      <c r="C15093" s="2">
        <v>4487188.01</v>
      </c>
      <c r="D15093" s="2">
        <v>28.03</v>
      </c>
      <c r="E15093" s="2"/>
    </row>
    <row r="15094" spans="1:5" x14ac:dyDescent="0.25">
      <c r="A15094" s="1">
        <v>15.132837618644436</v>
      </c>
      <c r="B15094" s="2">
        <v>497012.82</v>
      </c>
      <c r="C15094" s="2">
        <v>4487188.97</v>
      </c>
      <c r="D15094" s="2">
        <v>27.92</v>
      </c>
      <c r="E15094" s="2"/>
    </row>
    <row r="15095" spans="1:5" x14ac:dyDescent="0.25">
      <c r="A15095" s="1">
        <v>15.133830896047956</v>
      </c>
      <c r="B15095" s="2">
        <v>497012.53</v>
      </c>
      <c r="C15095" s="2">
        <v>4487189.92</v>
      </c>
      <c r="D15095" s="2">
        <v>28.09</v>
      </c>
      <c r="E15095" s="2"/>
    </row>
    <row r="15096" spans="1:5" x14ac:dyDescent="0.25">
      <c r="A15096" s="1">
        <v>15.134836679324788</v>
      </c>
      <c r="B15096" s="2">
        <v>497012.23</v>
      </c>
      <c r="C15096" s="2">
        <v>4487190.88</v>
      </c>
      <c r="D15096" s="2">
        <v>28.03</v>
      </c>
      <c r="E15096" s="2"/>
    </row>
    <row r="15097" spans="1:5" x14ac:dyDescent="0.25">
      <c r="A15097" s="1">
        <v>15.13583952527503</v>
      </c>
      <c r="B15097" s="2">
        <v>497011.94</v>
      </c>
      <c r="C15097" s="2">
        <v>4487191.84</v>
      </c>
      <c r="D15097" s="2">
        <v>28.09</v>
      </c>
      <c r="E15097" s="2"/>
    </row>
    <row r="15098" spans="1:5" x14ac:dyDescent="0.25">
      <c r="A15098" s="1">
        <v>15.136832802678549</v>
      </c>
      <c r="B15098" s="2">
        <v>497011.65</v>
      </c>
      <c r="C15098" s="2">
        <v>4487192.79</v>
      </c>
      <c r="D15098" s="2">
        <v>27.9</v>
      </c>
      <c r="E15098" s="2"/>
    </row>
    <row r="15099" spans="1:5" x14ac:dyDescent="0.25">
      <c r="A15099" s="1">
        <v>15.137838585955382</v>
      </c>
      <c r="B15099" s="2">
        <v>497011.35</v>
      </c>
      <c r="C15099" s="2">
        <v>4487193.75</v>
      </c>
      <c r="D15099" s="2">
        <v>28.2</v>
      </c>
      <c r="E15099" s="2"/>
    </row>
    <row r="15100" spans="1:5" x14ac:dyDescent="0.25">
      <c r="A15100" s="1">
        <v>15.138831863358902</v>
      </c>
      <c r="B15100" s="2">
        <v>497011.06</v>
      </c>
      <c r="C15100" s="2">
        <v>4487194.7</v>
      </c>
      <c r="D15100" s="2">
        <v>27.9</v>
      </c>
      <c r="E15100" s="2"/>
    </row>
    <row r="15101" spans="1:5" x14ac:dyDescent="0.25">
      <c r="A15101" s="1">
        <v>15.139834709309143</v>
      </c>
      <c r="B15101" s="2">
        <v>497010.77</v>
      </c>
      <c r="C15101" s="2">
        <v>4487195.66</v>
      </c>
      <c r="D15101" s="2">
        <v>27.86</v>
      </c>
      <c r="E15101" s="2"/>
    </row>
    <row r="15102" spans="1:5" x14ac:dyDescent="0.25">
      <c r="A15102" s="1">
        <v>15.140840492585976</v>
      </c>
      <c r="B15102" s="2">
        <v>497010.47</v>
      </c>
      <c r="C15102" s="2">
        <v>4487196.62</v>
      </c>
      <c r="D15102" s="2">
        <v>27.9</v>
      </c>
      <c r="E15102" s="2"/>
    </row>
    <row r="15103" spans="1:5" x14ac:dyDescent="0.25">
      <c r="A15103" s="1">
        <v>15.141833769989496</v>
      </c>
      <c r="B15103" s="2">
        <v>497010.18</v>
      </c>
      <c r="C15103" s="2">
        <v>4487197.57</v>
      </c>
      <c r="D15103" s="2">
        <v>28.12</v>
      </c>
      <c r="E15103" s="2"/>
    </row>
    <row r="15104" spans="1:5" x14ac:dyDescent="0.25">
      <c r="A15104" s="1">
        <v>15.142836615939737</v>
      </c>
      <c r="B15104" s="2">
        <v>497009.89</v>
      </c>
      <c r="C15104" s="2">
        <v>4487198.53</v>
      </c>
      <c r="D15104" s="2">
        <v>27.9</v>
      </c>
      <c r="E15104" s="2"/>
    </row>
    <row r="15105" spans="1:5" x14ac:dyDescent="0.25">
      <c r="A15105" s="1">
        <v>15.14383285888217</v>
      </c>
      <c r="B15105" s="2">
        <v>497009.59</v>
      </c>
      <c r="C15105" s="2">
        <v>4487199.4800000004</v>
      </c>
      <c r="D15105" s="2">
        <v>27.88</v>
      </c>
      <c r="E15105" s="2"/>
    </row>
    <row r="15106" spans="1:5" x14ac:dyDescent="0.25">
      <c r="A15106" s="1">
        <v>15.144835704832429</v>
      </c>
      <c r="B15106" s="2">
        <v>497009.3</v>
      </c>
      <c r="C15106" s="2">
        <v>4487200.4400000004</v>
      </c>
      <c r="D15106" s="2">
        <v>27.91</v>
      </c>
      <c r="E15106" s="2"/>
    </row>
    <row r="15107" spans="1:5" x14ac:dyDescent="0.25">
      <c r="A15107" s="1">
        <v>15.14583855078267</v>
      </c>
      <c r="B15107" s="2">
        <v>497009.01</v>
      </c>
      <c r="C15107" s="2">
        <v>4487201.4000000004</v>
      </c>
      <c r="D15107" s="2">
        <v>27.89</v>
      </c>
      <c r="E15107" s="2"/>
    </row>
    <row r="15108" spans="1:5" x14ac:dyDescent="0.25">
      <c r="A15108" s="1">
        <v>15.146831828185316</v>
      </c>
      <c r="B15108" s="2">
        <v>497008.72</v>
      </c>
      <c r="C15108" s="2">
        <v>4487202.3499999996</v>
      </c>
      <c r="D15108" s="2">
        <v>27.98</v>
      </c>
      <c r="E15108" s="2"/>
    </row>
    <row r="15109" spans="1:5" x14ac:dyDescent="0.25">
      <c r="A15109" s="1">
        <v>15.147837611462132</v>
      </c>
      <c r="B15109" s="2">
        <v>497008.42</v>
      </c>
      <c r="C15109" s="2">
        <v>4487203.3099999996</v>
      </c>
      <c r="D15109" s="2">
        <v>27.82</v>
      </c>
      <c r="E15109" s="2"/>
    </row>
    <row r="15110" spans="1:5" x14ac:dyDescent="0.25">
      <c r="A15110" s="1">
        <v>15.148830888865652</v>
      </c>
      <c r="B15110" s="2">
        <v>497008.13</v>
      </c>
      <c r="C15110" s="2">
        <v>4487204.26</v>
      </c>
      <c r="D15110" s="2">
        <v>28.07</v>
      </c>
      <c r="E15110" s="2"/>
    </row>
    <row r="15111" spans="1:5" x14ac:dyDescent="0.25">
      <c r="A15111" s="1">
        <v>15.149833734815893</v>
      </c>
      <c r="B15111" s="2">
        <v>497007.84</v>
      </c>
      <c r="C15111" s="2">
        <v>4487205.22</v>
      </c>
      <c r="D15111" s="2">
        <v>27.78</v>
      </c>
      <c r="E15111" s="2"/>
    </row>
    <row r="15112" spans="1:5" x14ac:dyDescent="0.25">
      <c r="A15112" s="1">
        <v>15.150839518092726</v>
      </c>
      <c r="B15112" s="2">
        <v>497007.54</v>
      </c>
      <c r="C15112" s="2">
        <v>4487206.18</v>
      </c>
      <c r="D15112" s="2">
        <v>27.79</v>
      </c>
      <c r="E15112" s="2"/>
    </row>
    <row r="15113" spans="1:5" x14ac:dyDescent="0.25">
      <c r="A15113" s="1">
        <v>15.151832795496246</v>
      </c>
      <c r="B15113" s="2">
        <v>497007.25</v>
      </c>
      <c r="C15113" s="2">
        <v>4487207.13</v>
      </c>
      <c r="D15113" s="2">
        <v>27.7</v>
      </c>
      <c r="E15113" s="2"/>
    </row>
    <row r="15114" spans="1:5" x14ac:dyDescent="0.25">
      <c r="A15114" s="1">
        <v>15.152835641446487</v>
      </c>
      <c r="B15114" s="2">
        <v>497006.96</v>
      </c>
      <c r="C15114" s="2">
        <v>4487208.09</v>
      </c>
      <c r="D15114" s="2">
        <v>27.83</v>
      </c>
      <c r="E15114" s="2"/>
    </row>
    <row r="15115" spans="1:5" x14ac:dyDescent="0.25">
      <c r="A15115" s="1">
        <v>15.15384142472332</v>
      </c>
      <c r="B15115" s="2">
        <v>497006.66</v>
      </c>
      <c r="C15115" s="2">
        <v>4487209.05</v>
      </c>
      <c r="D15115" s="2">
        <v>27.72</v>
      </c>
      <c r="E15115" s="2"/>
    </row>
    <row r="15116" spans="1:5" x14ac:dyDescent="0.25">
      <c r="A15116" s="1">
        <v>15.154834702126839</v>
      </c>
      <c r="B15116" s="2">
        <v>497006.37</v>
      </c>
      <c r="C15116" s="2">
        <v>4487210</v>
      </c>
      <c r="D15116" s="2">
        <v>27.81</v>
      </c>
      <c r="E15116" s="2"/>
    </row>
    <row r="15117" spans="1:5" x14ac:dyDescent="0.25">
      <c r="A15117" s="1">
        <v>15.155837548077081</v>
      </c>
      <c r="B15117" s="2">
        <v>497006.08000000002</v>
      </c>
      <c r="C15117" s="2">
        <v>4487210.96</v>
      </c>
      <c r="D15117" s="2">
        <v>27.67</v>
      </c>
      <c r="E15117" s="2"/>
    </row>
    <row r="15118" spans="1:5" x14ac:dyDescent="0.25">
      <c r="A15118" s="1">
        <v>15.156833791019514</v>
      </c>
      <c r="B15118" s="2">
        <v>497005.78</v>
      </c>
      <c r="C15118" s="2">
        <v>4487211.91</v>
      </c>
      <c r="D15118" s="2">
        <v>27.78</v>
      </c>
      <c r="E15118" s="2"/>
    </row>
    <row r="15119" spans="1:5" x14ac:dyDescent="0.25">
      <c r="A15119" s="1">
        <v>15.157836636969773</v>
      </c>
      <c r="B15119" s="2">
        <v>497005.49</v>
      </c>
      <c r="C15119" s="2">
        <v>4487212.87</v>
      </c>
      <c r="D15119" s="2">
        <v>27.83</v>
      </c>
      <c r="E15119" s="2"/>
    </row>
    <row r="15120" spans="1:5" x14ac:dyDescent="0.25">
      <c r="A15120" s="1">
        <v>15.158839482920014</v>
      </c>
      <c r="B15120" s="2">
        <v>497005.2</v>
      </c>
      <c r="C15120" s="2">
        <v>4487213.83</v>
      </c>
      <c r="D15120" s="2">
        <v>27.64</v>
      </c>
      <c r="E15120" s="2"/>
    </row>
    <row r="15121" spans="1:5" x14ac:dyDescent="0.25">
      <c r="A15121" s="1">
        <v>15.159835725862447</v>
      </c>
      <c r="B15121" s="2">
        <v>497004.9</v>
      </c>
      <c r="C15121" s="2">
        <v>4487214.78</v>
      </c>
      <c r="D15121" s="2">
        <v>27.85</v>
      </c>
      <c r="E15121" s="2"/>
    </row>
    <row r="15122" spans="1:5" x14ac:dyDescent="0.25">
      <c r="A15122" s="1">
        <v>15.160838571812706</v>
      </c>
      <c r="B15122" s="2">
        <v>497004.61</v>
      </c>
      <c r="C15122" s="2">
        <v>4487215.74</v>
      </c>
      <c r="D15122" s="2">
        <v>27.6</v>
      </c>
      <c r="E15122" s="2"/>
    </row>
    <row r="15123" spans="1:5" x14ac:dyDescent="0.25">
      <c r="A15123" s="1">
        <v>15.161831849216226</v>
      </c>
      <c r="B15123" s="2">
        <v>497004.32</v>
      </c>
      <c r="C15123" s="2">
        <v>4487216.6900000004</v>
      </c>
      <c r="D15123" s="2">
        <v>27.71</v>
      </c>
      <c r="E15123" s="2"/>
    </row>
    <row r="15124" spans="1:5" x14ac:dyDescent="0.25">
      <c r="A15124" s="1">
        <v>15.162837632493041</v>
      </c>
      <c r="B15124" s="2">
        <v>497004.02</v>
      </c>
      <c r="C15124" s="2">
        <v>4487217.6500000004</v>
      </c>
      <c r="D15124" s="2">
        <v>27.61</v>
      </c>
      <c r="E15124" s="2"/>
    </row>
    <row r="15125" spans="1:5" x14ac:dyDescent="0.25">
      <c r="A15125" s="1">
        <v>15.1638404784433</v>
      </c>
      <c r="B15125" s="2">
        <v>497003.73</v>
      </c>
      <c r="C15125" s="2">
        <v>4487218.6100000003</v>
      </c>
      <c r="D15125" s="2">
        <v>27.75</v>
      </c>
      <c r="E15125" s="2"/>
    </row>
    <row r="15126" spans="1:5" x14ac:dyDescent="0.25">
      <c r="A15126" s="1">
        <v>15.164833755845928</v>
      </c>
      <c r="B15126" s="2">
        <v>497003.44</v>
      </c>
      <c r="C15126" s="2">
        <v>4487219.5599999996</v>
      </c>
      <c r="D15126" s="2">
        <v>27.63</v>
      </c>
      <c r="E15126" s="2"/>
    </row>
    <row r="15127" spans="1:5" x14ac:dyDescent="0.25">
      <c r="A15127" s="1">
        <v>15.165839539122743</v>
      </c>
      <c r="B15127" s="2">
        <v>497003.14</v>
      </c>
      <c r="C15127" s="2">
        <v>4487220.5199999996</v>
      </c>
      <c r="D15127" s="2">
        <v>27.62</v>
      </c>
      <c r="E15127" s="2"/>
    </row>
    <row r="15128" spans="1:5" x14ac:dyDescent="0.25">
      <c r="A15128" s="1">
        <v>15.166832816526279</v>
      </c>
      <c r="B15128" s="2">
        <v>497002.85</v>
      </c>
      <c r="C15128" s="2">
        <v>4487221.47</v>
      </c>
      <c r="D15128" s="2">
        <v>27.55</v>
      </c>
      <c r="E15128" s="2"/>
    </row>
    <row r="15129" spans="1:5" x14ac:dyDescent="0.25">
      <c r="A15129" s="1">
        <v>15.16783566247652</v>
      </c>
      <c r="B15129" s="2">
        <v>497002.56</v>
      </c>
      <c r="C15129" s="2">
        <v>4487222.43</v>
      </c>
      <c r="D15129" s="2">
        <v>27.59</v>
      </c>
      <c r="E15129" s="2"/>
    </row>
    <row r="15130" spans="1:5" x14ac:dyDescent="0.25">
      <c r="A15130" s="1">
        <v>15.168841445753335</v>
      </c>
      <c r="B15130" s="2">
        <v>497002.26</v>
      </c>
      <c r="C15130" s="2">
        <v>4487223.3899999997</v>
      </c>
      <c r="D15130" s="2">
        <v>27.66</v>
      </c>
      <c r="E15130" s="2"/>
    </row>
    <row r="15131" spans="1:5" x14ac:dyDescent="0.25">
      <c r="A15131" s="1">
        <v>15.169834723156871</v>
      </c>
      <c r="B15131" s="2">
        <v>497001.97</v>
      </c>
      <c r="C15131" s="2">
        <v>4487224.34</v>
      </c>
      <c r="D15131" s="2">
        <v>27.48</v>
      </c>
      <c r="E15131" s="2"/>
    </row>
    <row r="15132" spans="1:5" x14ac:dyDescent="0.25">
      <c r="A15132" s="1">
        <v>15.170837569107112</v>
      </c>
      <c r="B15132" s="2">
        <v>497001.68</v>
      </c>
      <c r="C15132" s="2">
        <v>4487225.3</v>
      </c>
      <c r="D15132" s="2">
        <v>27.59</v>
      </c>
      <c r="E15132" s="2"/>
    </row>
    <row r="15133" spans="1:5" x14ac:dyDescent="0.25">
      <c r="A15133" s="1">
        <v>15.171833812049545</v>
      </c>
      <c r="B15133" s="2">
        <v>497001.38</v>
      </c>
      <c r="C15133" s="2">
        <v>4487226.25</v>
      </c>
      <c r="D15133" s="2">
        <v>27.42</v>
      </c>
      <c r="E15133" s="2"/>
    </row>
    <row r="15134" spans="1:5" x14ac:dyDescent="0.25">
      <c r="A15134" s="1">
        <v>15.172836657999786</v>
      </c>
      <c r="B15134" s="2">
        <v>497001.09</v>
      </c>
      <c r="C15134" s="2">
        <v>4487227.21</v>
      </c>
      <c r="D15134" s="2">
        <v>27.58</v>
      </c>
      <c r="E15134" s="2"/>
    </row>
    <row r="15135" spans="1:5" x14ac:dyDescent="0.25">
      <c r="A15135" s="1">
        <v>15.173839503950045</v>
      </c>
      <c r="B15135" s="2">
        <v>497000.8</v>
      </c>
      <c r="C15135" s="2">
        <v>4487228.17</v>
      </c>
      <c r="D15135" s="2">
        <v>27.45</v>
      </c>
      <c r="E15135" s="2"/>
    </row>
    <row r="15136" spans="1:5" x14ac:dyDescent="0.25">
      <c r="A15136" s="1">
        <v>15.174835746892478</v>
      </c>
      <c r="B15136" s="2">
        <v>497000.5</v>
      </c>
      <c r="C15136" s="2">
        <v>4487229.12</v>
      </c>
      <c r="D15136" s="2">
        <v>27.7</v>
      </c>
      <c r="E15136" s="2"/>
    </row>
    <row r="15137" spans="1:5" x14ac:dyDescent="0.25">
      <c r="A15137" s="1">
        <v>15.17583859284272</v>
      </c>
      <c r="B15137" s="2">
        <v>497000.21</v>
      </c>
      <c r="C15137" s="2">
        <v>4487230.08</v>
      </c>
      <c r="D15137" s="2">
        <v>27.53</v>
      </c>
      <c r="E15137" s="2"/>
    </row>
    <row r="15138" spans="1:5" x14ac:dyDescent="0.25">
      <c r="A15138" s="1">
        <v>15.176831870246255</v>
      </c>
      <c r="B15138" s="2">
        <v>496999.92</v>
      </c>
      <c r="C15138" s="2">
        <v>4487231.03</v>
      </c>
      <c r="D15138" s="2">
        <v>27.47</v>
      </c>
      <c r="E15138" s="2"/>
    </row>
    <row r="15139" spans="1:5" x14ac:dyDescent="0.25">
      <c r="A15139" s="1">
        <v>15.177837653523071</v>
      </c>
      <c r="B15139" s="2">
        <v>496999.62</v>
      </c>
      <c r="C15139" s="2">
        <v>4487231.99</v>
      </c>
      <c r="D15139" s="2">
        <v>27.54</v>
      </c>
      <c r="E15139" s="2"/>
    </row>
    <row r="15140" spans="1:5" x14ac:dyDescent="0.25">
      <c r="A15140" s="1">
        <v>15.178840499473312</v>
      </c>
      <c r="B15140" s="2">
        <v>496999.33</v>
      </c>
      <c r="C15140" s="2">
        <v>4487232.95</v>
      </c>
      <c r="D15140" s="2">
        <v>27.43</v>
      </c>
      <c r="E15140" s="2"/>
    </row>
    <row r="15141" spans="1:5" x14ac:dyDescent="0.25">
      <c r="A15141" s="1">
        <v>15.179833776876848</v>
      </c>
      <c r="B15141" s="2">
        <v>496999.04</v>
      </c>
      <c r="C15141" s="2">
        <v>4487233.9000000004</v>
      </c>
      <c r="D15141" s="2">
        <v>27.51</v>
      </c>
      <c r="E15141" s="2"/>
    </row>
    <row r="15142" spans="1:5" x14ac:dyDescent="0.25">
      <c r="A15142" s="1">
        <v>15.180839560153663</v>
      </c>
      <c r="B15142" s="2">
        <v>496998.74</v>
      </c>
      <c r="C15142" s="2">
        <v>4487234.8600000003</v>
      </c>
      <c r="D15142" s="2">
        <v>27.45</v>
      </c>
      <c r="E15142" s="2"/>
    </row>
    <row r="15143" spans="1:5" x14ac:dyDescent="0.25">
      <c r="A15143" s="1">
        <v>15.181832837556291</v>
      </c>
      <c r="B15143" s="2">
        <v>496998.45</v>
      </c>
      <c r="C15143" s="2">
        <v>4487235.8099999996</v>
      </c>
      <c r="D15143" s="2">
        <v>27.51</v>
      </c>
      <c r="E15143" s="2"/>
    </row>
    <row r="15144" spans="1:5" x14ac:dyDescent="0.25">
      <c r="A15144" s="1">
        <v>15.18283568350655</v>
      </c>
      <c r="B15144" s="2">
        <v>496998.16</v>
      </c>
      <c r="C15144" s="2">
        <v>4487236.7699999996</v>
      </c>
      <c r="D15144" s="2">
        <v>27.4</v>
      </c>
      <c r="E15144" s="2"/>
    </row>
    <row r="15145" spans="1:5" x14ac:dyDescent="0.25">
      <c r="A15145" s="1">
        <v>15.183841466784255</v>
      </c>
      <c r="B15145" s="2">
        <v>496997.86</v>
      </c>
      <c r="C15145" s="2">
        <v>4487237.7300000004</v>
      </c>
      <c r="D15145" s="2">
        <v>27.6</v>
      </c>
      <c r="E15145" s="2"/>
    </row>
    <row r="15146" spans="1:5" x14ac:dyDescent="0.25">
      <c r="A15146" s="1">
        <v>15.184834744186883</v>
      </c>
      <c r="B15146" s="2">
        <v>496997.57</v>
      </c>
      <c r="C15146" s="2">
        <v>4487238.68</v>
      </c>
      <c r="D15146" s="2">
        <v>27.43</v>
      </c>
      <c r="E15146" s="2"/>
    </row>
    <row r="15147" spans="1:5" x14ac:dyDescent="0.25">
      <c r="A15147" s="1">
        <v>15.185837590137124</v>
      </c>
      <c r="B15147" s="2">
        <v>496997.28</v>
      </c>
      <c r="C15147" s="2">
        <v>4487239.6399999997</v>
      </c>
      <c r="D15147" s="2">
        <v>27.58</v>
      </c>
      <c r="E15147" s="2"/>
    </row>
    <row r="15148" spans="1:5" x14ac:dyDescent="0.25">
      <c r="A15148" s="1">
        <v>15.186833833079575</v>
      </c>
      <c r="B15148" s="2">
        <v>496996.98</v>
      </c>
      <c r="C15148" s="2">
        <v>4487240.59</v>
      </c>
      <c r="D15148" s="2">
        <v>27.5</v>
      </c>
      <c r="E15148" s="2"/>
    </row>
    <row r="15149" spans="1:5" x14ac:dyDescent="0.25">
      <c r="A15149" s="1">
        <v>15.187836679029816</v>
      </c>
      <c r="B15149" s="2">
        <v>496996.69</v>
      </c>
      <c r="C15149" s="2">
        <v>4487241.55</v>
      </c>
      <c r="D15149" s="2">
        <v>27.43</v>
      </c>
      <c r="E15149" s="2"/>
    </row>
    <row r="15150" spans="1:5" x14ac:dyDescent="0.25">
      <c r="A15150" s="1">
        <v>15.188839524980057</v>
      </c>
      <c r="B15150" s="2">
        <v>496996.4</v>
      </c>
      <c r="C15150" s="2">
        <v>4487242.51</v>
      </c>
      <c r="D15150" s="2">
        <v>27.52</v>
      </c>
      <c r="E15150" s="2"/>
    </row>
    <row r="15151" spans="1:5" x14ac:dyDescent="0.25">
      <c r="A15151" s="1">
        <v>15.189835767922508</v>
      </c>
      <c r="B15151" s="2">
        <v>496996.1</v>
      </c>
      <c r="C15151" s="2">
        <v>4487243.46</v>
      </c>
      <c r="D15151" s="2">
        <v>27.46</v>
      </c>
      <c r="E15151" s="2"/>
    </row>
    <row r="15152" spans="1:5" x14ac:dyDescent="0.25">
      <c r="A15152" s="1">
        <v>15.190838613872749</v>
      </c>
      <c r="B15152" s="2">
        <v>496995.81</v>
      </c>
      <c r="C15152" s="2">
        <v>4487244.42</v>
      </c>
      <c r="D15152" s="2">
        <v>27.51</v>
      </c>
      <c r="E15152" s="2"/>
    </row>
    <row r="15153" spans="1:5" x14ac:dyDescent="0.25">
      <c r="A15153" s="1">
        <v>15.191831891276269</v>
      </c>
      <c r="B15153" s="2">
        <v>496995.52</v>
      </c>
      <c r="C15153" s="2">
        <v>4487245.37</v>
      </c>
      <c r="D15153" s="2">
        <v>27.42</v>
      </c>
      <c r="E15153" s="2"/>
    </row>
    <row r="15154" spans="1:5" x14ac:dyDescent="0.25">
      <c r="A15154" s="1">
        <v>15.192837674553102</v>
      </c>
      <c r="B15154" s="2">
        <v>496995.22</v>
      </c>
      <c r="C15154" s="2">
        <v>4487246.33</v>
      </c>
      <c r="D15154" s="2">
        <v>27.48</v>
      </c>
      <c r="E15154" s="2"/>
    </row>
    <row r="15155" spans="1:5" x14ac:dyDescent="0.25">
      <c r="A15155" s="1">
        <v>15.193840520503343</v>
      </c>
      <c r="B15155" s="2">
        <v>496994.93</v>
      </c>
      <c r="C15155" s="2">
        <v>4487247.29</v>
      </c>
      <c r="D15155" s="2">
        <v>27.46</v>
      </c>
      <c r="E15155" s="2"/>
    </row>
    <row r="15156" spans="1:5" x14ac:dyDescent="0.25">
      <c r="A15156" s="1">
        <v>15.194833797906863</v>
      </c>
      <c r="B15156" s="2">
        <v>496994.64</v>
      </c>
      <c r="C15156" s="2">
        <v>4487248.24</v>
      </c>
      <c r="D15156" s="2">
        <v>27.66</v>
      </c>
      <c r="E15156" s="2"/>
    </row>
    <row r="15157" spans="1:5" x14ac:dyDescent="0.25">
      <c r="A15157" s="1">
        <v>15.195839581183678</v>
      </c>
      <c r="B15157" s="2">
        <v>496994.34</v>
      </c>
      <c r="C15157" s="2">
        <v>4487249.2</v>
      </c>
      <c r="D15157" s="2">
        <v>27.47</v>
      </c>
      <c r="E15157" s="2"/>
    </row>
    <row r="15158" spans="1:5" x14ac:dyDescent="0.25">
      <c r="A15158" s="1">
        <v>15.196832858587214</v>
      </c>
      <c r="B15158" s="2">
        <v>496994.05</v>
      </c>
      <c r="C15158" s="2">
        <v>4487250.1500000004</v>
      </c>
      <c r="D15158" s="2">
        <v>27.56</v>
      </c>
      <c r="E15158" s="2"/>
    </row>
    <row r="15159" spans="1:5" x14ac:dyDescent="0.25">
      <c r="A15159" s="1">
        <v>15.197835704537455</v>
      </c>
      <c r="B15159" s="2">
        <v>496993.76</v>
      </c>
      <c r="C15159" s="2">
        <v>4487251.1100000003</v>
      </c>
      <c r="D15159" s="2">
        <v>27.5</v>
      </c>
      <c r="E15159" s="2"/>
    </row>
    <row r="15160" spans="1:5" x14ac:dyDescent="0.25">
      <c r="A15160" s="1">
        <v>15.198841487814271</v>
      </c>
      <c r="B15160" s="2">
        <v>496993.46</v>
      </c>
      <c r="C15160" s="2">
        <v>4487252.07</v>
      </c>
      <c r="D15160" s="2">
        <v>27.42</v>
      </c>
      <c r="E15160" s="2"/>
    </row>
    <row r="15161" spans="1:5" x14ac:dyDescent="0.25">
      <c r="A15161" s="1">
        <v>15.199834765216917</v>
      </c>
      <c r="B15161" s="2">
        <v>496993.17</v>
      </c>
      <c r="C15161" s="2">
        <v>4487253.0199999996</v>
      </c>
      <c r="D15161" s="2">
        <v>27.49</v>
      </c>
      <c r="E15161" s="2"/>
    </row>
    <row r="15162" spans="1:5" x14ac:dyDescent="0.25">
      <c r="A15162" s="1">
        <v>15.200837611168049</v>
      </c>
      <c r="B15162" s="2">
        <v>496992.88</v>
      </c>
      <c r="C15162" s="2">
        <v>4487253.9800000004</v>
      </c>
      <c r="D15162" s="2">
        <v>27.44</v>
      </c>
      <c r="E15162" s="2"/>
    </row>
    <row r="15163" spans="1:5" x14ac:dyDescent="0.25">
      <c r="A15163" s="1">
        <v>15.201833854109594</v>
      </c>
      <c r="B15163" s="2">
        <v>496992.58</v>
      </c>
      <c r="C15163" s="2">
        <v>4487254.93</v>
      </c>
      <c r="D15163" s="2">
        <v>27.52</v>
      </c>
      <c r="E15163" s="2"/>
    </row>
    <row r="15164" spans="1:5" x14ac:dyDescent="0.25">
      <c r="A15164" s="1">
        <v>15.202836700059853</v>
      </c>
      <c r="B15164" s="2">
        <v>496992.29</v>
      </c>
      <c r="C15164" s="2">
        <v>4487255.8899999997</v>
      </c>
      <c r="D15164" s="2">
        <v>27.42</v>
      </c>
      <c r="E15164" s="2"/>
    </row>
    <row r="15165" spans="1:5" x14ac:dyDescent="0.25">
      <c r="A15165" s="1">
        <v>15.203839546010094</v>
      </c>
      <c r="B15165" s="2">
        <v>496992</v>
      </c>
      <c r="C15165" s="2">
        <v>4487256.8499999996</v>
      </c>
      <c r="D15165" s="2">
        <v>27.43</v>
      </c>
      <c r="E15165" s="2"/>
    </row>
    <row r="15166" spans="1:5" x14ac:dyDescent="0.25">
      <c r="A15166" s="1">
        <v>15.204835788952527</v>
      </c>
      <c r="B15166" s="2">
        <v>496991.7</v>
      </c>
      <c r="C15166" s="2">
        <v>4487257.8</v>
      </c>
      <c r="D15166" s="2">
        <v>27.41</v>
      </c>
      <c r="E15166" s="2"/>
    </row>
    <row r="15167" spans="1:5" x14ac:dyDescent="0.25">
      <c r="A15167" s="1">
        <v>15.205838634902786</v>
      </c>
      <c r="B15167" s="2">
        <v>496991.41</v>
      </c>
      <c r="C15167" s="2">
        <v>4487258.76</v>
      </c>
      <c r="D15167" s="2">
        <v>27.51</v>
      </c>
      <c r="E15167" s="2"/>
    </row>
    <row r="15168" spans="1:5" x14ac:dyDescent="0.25">
      <c r="A15168" s="1">
        <v>15.206831912306306</v>
      </c>
      <c r="B15168" s="2">
        <v>496991.12</v>
      </c>
      <c r="C15168" s="2">
        <v>4487259.71</v>
      </c>
      <c r="D15168" s="2">
        <v>27.43</v>
      </c>
      <c r="E15168" s="2"/>
    </row>
    <row r="15169" spans="1:5" x14ac:dyDescent="0.25">
      <c r="A15169" s="1">
        <v>15.207834758256547</v>
      </c>
      <c r="B15169" s="2">
        <v>496990.83</v>
      </c>
      <c r="C15169" s="2">
        <v>4487260.67</v>
      </c>
      <c r="D15169" s="2">
        <v>27.45</v>
      </c>
      <c r="E15169" s="2"/>
    </row>
    <row r="15170" spans="1:5" x14ac:dyDescent="0.25">
      <c r="A15170" s="1">
        <v>15.208840541533363</v>
      </c>
      <c r="B15170" s="2">
        <v>496990.53</v>
      </c>
      <c r="C15170" s="2">
        <v>4487261.63</v>
      </c>
      <c r="D15170" s="2">
        <v>27.42</v>
      </c>
      <c r="E15170" s="2"/>
    </row>
    <row r="15171" spans="1:5" x14ac:dyDescent="0.25">
      <c r="A15171" s="1">
        <v>15.209833818936898</v>
      </c>
      <c r="B15171" s="2">
        <v>496990.24</v>
      </c>
      <c r="C15171" s="2">
        <v>4487262.58</v>
      </c>
      <c r="D15171" s="2">
        <v>27.4</v>
      </c>
      <c r="E15171" s="2"/>
    </row>
    <row r="15172" spans="1:5" x14ac:dyDescent="0.25">
      <c r="A15172" s="1">
        <v>15.21083666488714</v>
      </c>
      <c r="B15172" s="2">
        <v>496989.95</v>
      </c>
      <c r="C15172" s="2">
        <v>4487263.54</v>
      </c>
      <c r="D15172" s="2">
        <v>27.41</v>
      </c>
      <c r="E15172" s="2"/>
    </row>
    <row r="15173" spans="1:5" x14ac:dyDescent="0.25">
      <c r="A15173" s="1">
        <v>15.211832907829573</v>
      </c>
      <c r="B15173" s="2">
        <v>496989.65</v>
      </c>
      <c r="C15173" s="2">
        <v>4487264.49</v>
      </c>
      <c r="D15173" s="2">
        <v>27.36</v>
      </c>
      <c r="E15173" s="2"/>
    </row>
    <row r="15174" spans="1:5" x14ac:dyDescent="0.25">
      <c r="A15174" s="1">
        <v>15.212835753779832</v>
      </c>
      <c r="B15174" s="2">
        <v>496989.36</v>
      </c>
      <c r="C15174" s="2">
        <v>4487265.45</v>
      </c>
      <c r="D15174" s="2">
        <v>27.48</v>
      </c>
      <c r="E15174" s="2"/>
    </row>
    <row r="15175" spans="1:5" x14ac:dyDescent="0.25">
      <c r="A15175" s="1">
        <v>15.213838599730073</v>
      </c>
      <c r="B15175" s="2">
        <v>496989.07</v>
      </c>
      <c r="C15175" s="2">
        <v>4487266.41</v>
      </c>
      <c r="D15175" s="2">
        <v>27.36</v>
      </c>
      <c r="E15175" s="2"/>
    </row>
    <row r="15176" spans="1:5" x14ac:dyDescent="0.25">
      <c r="A15176" s="1">
        <v>15.214834842672506</v>
      </c>
      <c r="B15176" s="2">
        <v>496988.77</v>
      </c>
      <c r="C15176" s="2">
        <v>4487267.3600000003</v>
      </c>
      <c r="D15176" s="2">
        <v>27.35</v>
      </c>
      <c r="E15176" s="2"/>
    </row>
    <row r="15177" spans="1:5" x14ac:dyDescent="0.25">
      <c r="A15177" s="1">
        <v>15.215837688622765</v>
      </c>
      <c r="B15177" s="2">
        <v>496988.48</v>
      </c>
      <c r="C15177" s="2">
        <v>4487268.32</v>
      </c>
      <c r="D15177" s="2">
        <v>27.32</v>
      </c>
      <c r="E15177" s="2"/>
    </row>
    <row r="15178" spans="1:5" x14ac:dyDescent="0.25">
      <c r="A15178" s="1">
        <v>15.216830966025393</v>
      </c>
      <c r="B15178" s="2">
        <v>496988.19</v>
      </c>
      <c r="C15178" s="2">
        <v>4487269.2699999996</v>
      </c>
      <c r="D15178" s="2">
        <v>27.28</v>
      </c>
      <c r="E15178" s="2"/>
    </row>
    <row r="15179" spans="1:5" x14ac:dyDescent="0.25">
      <c r="A15179" s="1">
        <v>15.217836749303098</v>
      </c>
      <c r="B15179" s="2">
        <v>496987.89</v>
      </c>
      <c r="C15179" s="2">
        <v>4487270.2300000004</v>
      </c>
      <c r="D15179" s="2">
        <v>27.26</v>
      </c>
      <c r="E15179" s="2"/>
    </row>
    <row r="15180" spans="1:5" x14ac:dyDescent="0.25">
      <c r="A15180" s="1">
        <v>15.218839595253357</v>
      </c>
      <c r="B15180" s="2">
        <v>496987.6</v>
      </c>
      <c r="C15180" s="2">
        <v>4487271.1900000004</v>
      </c>
      <c r="D15180" s="2">
        <v>27.31</v>
      </c>
      <c r="E15180" s="2"/>
    </row>
    <row r="15181" spans="1:5" x14ac:dyDescent="0.25">
      <c r="A15181" s="1">
        <v>15.219832872655985</v>
      </c>
      <c r="B15181" s="2">
        <v>496987.31</v>
      </c>
      <c r="C15181" s="2">
        <v>4487272.1399999997</v>
      </c>
      <c r="D15181" s="2">
        <v>27.26</v>
      </c>
      <c r="E15181" s="2"/>
    </row>
    <row r="15182" spans="1:5" x14ac:dyDescent="0.25">
      <c r="A15182" s="1">
        <v>15.2208386559328</v>
      </c>
      <c r="B15182" s="2">
        <v>496987.01</v>
      </c>
      <c r="C15182" s="2">
        <v>4487273.0999999996</v>
      </c>
      <c r="D15182" s="2">
        <v>27.27</v>
      </c>
      <c r="E15182" s="2"/>
    </row>
    <row r="15183" spans="1:5" x14ac:dyDescent="0.25">
      <c r="A15183" s="1">
        <v>15.221831933336336</v>
      </c>
      <c r="B15183" s="2">
        <v>496986.72</v>
      </c>
      <c r="C15183" s="2">
        <v>4487274.05</v>
      </c>
      <c r="D15183" s="2">
        <v>27.27</v>
      </c>
      <c r="E15183" s="2"/>
    </row>
    <row r="15184" spans="1:5" x14ac:dyDescent="0.25">
      <c r="A15184" s="1">
        <v>15.222834779286577</v>
      </c>
      <c r="B15184" s="2">
        <v>496986.43</v>
      </c>
      <c r="C15184" s="2">
        <v>4487275.01</v>
      </c>
      <c r="D15184" s="2">
        <v>27.25</v>
      </c>
      <c r="E15184" s="2"/>
    </row>
    <row r="15185" spans="1:5" x14ac:dyDescent="0.25">
      <c r="A15185" s="1">
        <v>15.223840562563392</v>
      </c>
      <c r="B15185" s="2">
        <v>496986.13</v>
      </c>
      <c r="C15185" s="2">
        <v>4487275.97</v>
      </c>
      <c r="D15185" s="2">
        <v>27.36</v>
      </c>
      <c r="E15185" s="2"/>
    </row>
    <row r="15186" spans="1:5" x14ac:dyDescent="0.25">
      <c r="A15186" s="1">
        <v>15.224833839966912</v>
      </c>
      <c r="B15186" s="2">
        <v>496985.84</v>
      </c>
      <c r="C15186" s="2">
        <v>4487276.92</v>
      </c>
      <c r="D15186" s="2">
        <v>27.24</v>
      </c>
      <c r="E15186" s="2"/>
    </row>
    <row r="15187" spans="1:5" x14ac:dyDescent="0.25">
      <c r="A15187" s="1">
        <v>15.225836685917171</v>
      </c>
      <c r="B15187" s="2">
        <v>496985.55</v>
      </c>
      <c r="C15187" s="2">
        <v>4487277.88</v>
      </c>
      <c r="D15187" s="2">
        <v>27.31</v>
      </c>
      <c r="E15187" s="2"/>
    </row>
    <row r="15188" spans="1:5" x14ac:dyDescent="0.25">
      <c r="A15188" s="1">
        <v>15.226842469193986</v>
      </c>
      <c r="B15188" s="2">
        <v>496985.25</v>
      </c>
      <c r="C15188" s="2">
        <v>4487278.84</v>
      </c>
      <c r="D15188" s="2">
        <v>27.18</v>
      </c>
      <c r="E15188" s="2"/>
    </row>
    <row r="15189" spans="1:5" x14ac:dyDescent="0.25">
      <c r="A15189" s="1">
        <v>15.227835746597506</v>
      </c>
      <c r="B15189" s="2">
        <v>496984.96</v>
      </c>
      <c r="C15189" s="2">
        <v>4487279.79</v>
      </c>
      <c r="D15189" s="2">
        <v>27.19</v>
      </c>
      <c r="E15189" s="2"/>
    </row>
    <row r="15190" spans="1:5" x14ac:dyDescent="0.25">
      <c r="A15190" s="1">
        <v>15.228838592547765</v>
      </c>
      <c r="B15190" s="2">
        <v>496984.67</v>
      </c>
      <c r="C15190" s="2">
        <v>4487280.75</v>
      </c>
      <c r="D15190" s="2">
        <v>27.16</v>
      </c>
      <c r="E15190" s="2"/>
    </row>
    <row r="15191" spans="1:5" x14ac:dyDescent="0.25">
      <c r="A15191" s="1">
        <v>15.229834835490198</v>
      </c>
      <c r="B15191" s="2">
        <v>496984.37</v>
      </c>
      <c r="C15191" s="2">
        <v>4487281.7</v>
      </c>
      <c r="D15191" s="2">
        <v>27.15</v>
      </c>
      <c r="E15191" s="2"/>
    </row>
    <row r="15192" spans="1:5" x14ac:dyDescent="0.25">
      <c r="A15192" s="1">
        <v>15.230837681440439</v>
      </c>
      <c r="B15192" s="2">
        <v>496984.08</v>
      </c>
      <c r="C15192" s="2">
        <v>4487282.66</v>
      </c>
      <c r="D15192" s="2">
        <v>27.18</v>
      </c>
      <c r="E15192" s="2"/>
    </row>
    <row r="15193" spans="1:5" x14ac:dyDescent="0.25">
      <c r="A15193" s="1">
        <v>15.231840527390698</v>
      </c>
      <c r="B15193" s="2">
        <v>496983.79</v>
      </c>
      <c r="C15193" s="2">
        <v>4487283.62</v>
      </c>
      <c r="D15193" s="2">
        <v>27.12</v>
      </c>
      <c r="E15193" s="2"/>
    </row>
    <row r="15194" spans="1:5" x14ac:dyDescent="0.25">
      <c r="A15194" s="1">
        <v>15.232836770333131</v>
      </c>
      <c r="B15194" s="2">
        <v>496983.49</v>
      </c>
      <c r="C15194" s="2">
        <v>4487284.57</v>
      </c>
      <c r="D15194" s="2">
        <v>27.1</v>
      </c>
      <c r="E15194" s="2"/>
    </row>
    <row r="15195" spans="1:5" x14ac:dyDescent="0.25">
      <c r="A15195" s="1">
        <v>15.233839616283372</v>
      </c>
      <c r="B15195" s="2">
        <v>496983.2</v>
      </c>
      <c r="C15195" s="2">
        <v>4487285.53</v>
      </c>
      <c r="D15195" s="2">
        <v>27.09</v>
      </c>
      <c r="E15195" s="2"/>
    </row>
    <row r="15196" spans="1:5" x14ac:dyDescent="0.25">
      <c r="A15196" s="1">
        <v>15.234832893686908</v>
      </c>
      <c r="B15196" s="2">
        <v>496982.91</v>
      </c>
      <c r="C15196" s="2">
        <v>4487286.4800000004</v>
      </c>
      <c r="D15196" s="2">
        <v>27.15</v>
      </c>
      <c r="E15196" s="2"/>
    </row>
    <row r="15197" spans="1:5" x14ac:dyDescent="0.25">
      <c r="A15197" s="1">
        <v>15.235838676963724</v>
      </c>
      <c r="B15197" s="2">
        <v>496982.61</v>
      </c>
      <c r="C15197" s="2">
        <v>4487287.4400000004</v>
      </c>
      <c r="D15197" s="2">
        <v>27.09</v>
      </c>
      <c r="E15197" s="2"/>
    </row>
    <row r="15198" spans="1:5" x14ac:dyDescent="0.25">
      <c r="A15198" s="1">
        <v>15.236841522913965</v>
      </c>
      <c r="B15198" s="2">
        <v>496982.32</v>
      </c>
      <c r="C15198" s="2">
        <v>4487288.4000000004</v>
      </c>
      <c r="D15198" s="2">
        <v>27.12</v>
      </c>
      <c r="E15198" s="2"/>
    </row>
    <row r="15199" spans="1:5" x14ac:dyDescent="0.25">
      <c r="A15199" s="1">
        <v>15.237834800316593</v>
      </c>
      <c r="B15199" s="2">
        <v>496982.03</v>
      </c>
      <c r="C15199" s="2">
        <v>4487289.3499999996</v>
      </c>
      <c r="D15199" s="2">
        <v>27.09</v>
      </c>
      <c r="E15199" s="2"/>
    </row>
    <row r="15200" spans="1:5" x14ac:dyDescent="0.25">
      <c r="A15200" s="1">
        <v>15.238840583593426</v>
      </c>
      <c r="B15200" s="2">
        <v>496981.73</v>
      </c>
      <c r="C15200" s="2">
        <v>4487290.3099999996</v>
      </c>
      <c r="D15200" s="2">
        <v>27.09</v>
      </c>
      <c r="E15200" s="2"/>
    </row>
    <row r="15201" spans="1:5" x14ac:dyDescent="0.25">
      <c r="A15201" s="1">
        <v>15.239833860996946</v>
      </c>
      <c r="B15201" s="2">
        <v>496981.44</v>
      </c>
      <c r="C15201" s="2">
        <v>4487291.26</v>
      </c>
      <c r="D15201" s="2">
        <v>27.05</v>
      </c>
      <c r="E15201" s="2"/>
    </row>
    <row r="15202" spans="1:5" x14ac:dyDescent="0.25">
      <c r="A15202" s="1">
        <v>15.240836706947187</v>
      </c>
      <c r="B15202" s="2">
        <v>496981.15</v>
      </c>
      <c r="C15202" s="2">
        <v>4487292.22</v>
      </c>
      <c r="D15202" s="2">
        <v>27.03</v>
      </c>
      <c r="E15202" s="2"/>
    </row>
    <row r="15203" spans="1:5" x14ac:dyDescent="0.25">
      <c r="A15203" s="1">
        <v>15.24184249022402</v>
      </c>
      <c r="B15203" s="2">
        <v>496980.85</v>
      </c>
      <c r="C15203" s="2">
        <v>4487293.18</v>
      </c>
      <c r="D15203" s="2">
        <v>27.09</v>
      </c>
      <c r="E15203" s="2"/>
    </row>
    <row r="15204" spans="1:5" x14ac:dyDescent="0.25">
      <c r="A15204" s="1">
        <v>15.24283576762754</v>
      </c>
      <c r="B15204" s="2">
        <v>496980.56</v>
      </c>
      <c r="C15204" s="2">
        <v>4487294.13</v>
      </c>
      <c r="D15204" s="2">
        <v>27</v>
      </c>
      <c r="E15204" s="2"/>
    </row>
    <row r="15205" spans="1:5" x14ac:dyDescent="0.25">
      <c r="A15205" s="1">
        <v>15.243838613577781</v>
      </c>
      <c r="B15205" s="2">
        <v>496980.27</v>
      </c>
      <c r="C15205" s="2">
        <v>4487295.09</v>
      </c>
      <c r="D15205" s="2">
        <v>27.02</v>
      </c>
      <c r="E15205" s="2"/>
    </row>
    <row r="15206" spans="1:5" x14ac:dyDescent="0.25">
      <c r="A15206" s="1">
        <v>15.244834856520232</v>
      </c>
      <c r="B15206" s="2">
        <v>496979.97</v>
      </c>
      <c r="C15206" s="2">
        <v>4487296.04</v>
      </c>
      <c r="D15206" s="2">
        <v>27.01</v>
      </c>
      <c r="E15206" s="2"/>
    </row>
    <row r="15207" spans="1:5" x14ac:dyDescent="0.25">
      <c r="A15207" s="1">
        <v>15.245837702470473</v>
      </c>
      <c r="B15207" s="2">
        <v>496979.68</v>
      </c>
      <c r="C15207" s="2">
        <v>4487297</v>
      </c>
      <c r="D15207" s="2">
        <v>27.05</v>
      </c>
      <c r="E15207" s="2"/>
    </row>
    <row r="15208" spans="1:5" x14ac:dyDescent="0.25">
      <c r="A15208" s="1">
        <v>15.246840548420714</v>
      </c>
      <c r="B15208" s="2">
        <v>496979.39</v>
      </c>
      <c r="C15208" s="2">
        <v>4487297.96</v>
      </c>
      <c r="D15208" s="2">
        <v>27</v>
      </c>
      <c r="E15208" s="2"/>
    </row>
    <row r="15209" spans="1:5" x14ac:dyDescent="0.25">
      <c r="A15209" s="1">
        <v>15.247836791363147</v>
      </c>
      <c r="B15209" s="2">
        <v>496979.09</v>
      </c>
      <c r="C15209" s="2">
        <v>4487298.91</v>
      </c>
      <c r="D15209" s="2">
        <v>26.99</v>
      </c>
      <c r="E15209" s="2"/>
    </row>
    <row r="15210" spans="1:5" x14ac:dyDescent="0.25">
      <c r="A15210" s="1">
        <v>15.248839637313406</v>
      </c>
      <c r="B15210" s="2">
        <v>496978.8</v>
      </c>
      <c r="C15210" s="2">
        <v>4487299.87</v>
      </c>
      <c r="D15210" s="2">
        <v>27</v>
      </c>
      <c r="E15210" s="2"/>
    </row>
    <row r="15211" spans="1:5" x14ac:dyDescent="0.25">
      <c r="A15211" s="1">
        <v>15.249832914716926</v>
      </c>
      <c r="B15211" s="2">
        <v>496978.51</v>
      </c>
      <c r="C15211" s="2">
        <v>4487300.82</v>
      </c>
      <c r="D15211" s="2">
        <v>26.93</v>
      </c>
      <c r="E15211" s="2"/>
    </row>
    <row r="15212" spans="1:5" x14ac:dyDescent="0.25">
      <c r="A15212" s="1">
        <v>15.250838697993741</v>
      </c>
      <c r="B15212" s="2">
        <v>496978.21</v>
      </c>
      <c r="C15212" s="2">
        <v>4487301.78</v>
      </c>
      <c r="D15212" s="2">
        <v>26.9</v>
      </c>
      <c r="E15212" s="2"/>
    </row>
    <row r="15213" spans="1:5" x14ac:dyDescent="0.25">
      <c r="A15213" s="1">
        <v>15.251841543944</v>
      </c>
      <c r="B15213" s="2">
        <v>496977.91999999998</v>
      </c>
      <c r="C15213" s="2">
        <v>4487302.74</v>
      </c>
      <c r="D15213" s="2">
        <v>26.9</v>
      </c>
      <c r="E15213" s="2"/>
    </row>
    <row r="15214" spans="1:5" x14ac:dyDescent="0.25">
      <c r="A15214" s="1">
        <v>15.25283482134752</v>
      </c>
      <c r="B15214" s="2">
        <v>496977.63</v>
      </c>
      <c r="C15214" s="2">
        <v>4487303.6900000004</v>
      </c>
      <c r="D15214" s="2">
        <v>27.01</v>
      </c>
      <c r="E15214" s="2"/>
    </row>
    <row r="15215" spans="1:5" x14ac:dyDescent="0.25">
      <c r="A15215" s="1">
        <v>15.253840604624335</v>
      </c>
      <c r="B15215" s="2">
        <v>496977.33</v>
      </c>
      <c r="C15215" s="2">
        <v>4487304.6500000004</v>
      </c>
      <c r="D15215" s="2">
        <v>26.89</v>
      </c>
      <c r="E15215" s="2"/>
    </row>
    <row r="15216" spans="1:5" x14ac:dyDescent="0.25">
      <c r="A15216" s="1">
        <v>15.254833882026981</v>
      </c>
      <c r="B15216" s="2">
        <v>496977.04</v>
      </c>
      <c r="C15216" s="2">
        <v>4487305.5999999996</v>
      </c>
      <c r="D15216" s="2">
        <v>26.89</v>
      </c>
      <c r="E15216" s="2"/>
    </row>
    <row r="15217" spans="1:5" x14ac:dyDescent="0.25">
      <c r="A15217" s="1">
        <v>15.255836727977222</v>
      </c>
      <c r="B15217" s="2">
        <v>496976.75</v>
      </c>
      <c r="C15217" s="2">
        <v>4487306.5599999996</v>
      </c>
      <c r="D15217" s="2">
        <v>26.85</v>
      </c>
      <c r="E15217" s="2"/>
    </row>
    <row r="15218" spans="1:5" x14ac:dyDescent="0.25">
      <c r="A15218" s="1">
        <v>15.256842511254037</v>
      </c>
      <c r="B15218" s="2">
        <v>496976.45</v>
      </c>
      <c r="C15218" s="2">
        <v>4487307.5199999996</v>
      </c>
      <c r="D15218" s="2">
        <v>26.84</v>
      </c>
      <c r="E15218" s="2"/>
    </row>
    <row r="15219" spans="1:5" x14ac:dyDescent="0.25">
      <c r="A15219" s="1">
        <v>15.257835788657573</v>
      </c>
      <c r="B15219" s="2">
        <v>496976.16</v>
      </c>
      <c r="C15219" s="2">
        <v>4487308.47</v>
      </c>
      <c r="D15219" s="2">
        <v>26.87</v>
      </c>
      <c r="E15219" s="2"/>
    </row>
    <row r="15220" spans="1:5" x14ac:dyDescent="0.25">
      <c r="A15220" s="1">
        <v>15.258838634607814</v>
      </c>
      <c r="B15220" s="2">
        <v>496975.87</v>
      </c>
      <c r="C15220" s="2">
        <v>4487309.43</v>
      </c>
      <c r="D15220" s="2">
        <v>26.83</v>
      </c>
      <c r="E15220" s="2"/>
    </row>
    <row r="15221" spans="1:5" x14ac:dyDescent="0.25">
      <c r="A15221" s="1">
        <v>15.259834877550247</v>
      </c>
      <c r="B15221" s="2">
        <v>496975.57</v>
      </c>
      <c r="C15221" s="2">
        <v>4487310.38</v>
      </c>
      <c r="D15221" s="2">
        <v>26.82</v>
      </c>
      <c r="E15221" s="2"/>
    </row>
    <row r="15222" spans="1:5" x14ac:dyDescent="0.25">
      <c r="A15222" s="1">
        <v>15.260837723500488</v>
      </c>
      <c r="B15222" s="2">
        <v>496975.28</v>
      </c>
      <c r="C15222" s="2">
        <v>4487311.34</v>
      </c>
      <c r="D15222" s="2">
        <v>26.79</v>
      </c>
      <c r="E15222" s="2"/>
    </row>
    <row r="15223" spans="1:5" x14ac:dyDescent="0.25">
      <c r="A15223" s="1">
        <v>15.261840569450747</v>
      </c>
      <c r="B15223" s="2">
        <v>496974.99</v>
      </c>
      <c r="C15223" s="2">
        <v>4487312.3</v>
      </c>
      <c r="D15223" s="2">
        <v>26.78</v>
      </c>
      <c r="E15223" s="2"/>
    </row>
    <row r="15224" spans="1:5" x14ac:dyDescent="0.25">
      <c r="A15224" s="1">
        <v>15.26283681239318</v>
      </c>
      <c r="B15224" s="2">
        <v>496974.69</v>
      </c>
      <c r="C15224" s="2">
        <v>4487313.25</v>
      </c>
      <c r="D15224" s="2">
        <v>26.75</v>
      </c>
      <c r="E15224" s="2"/>
    </row>
    <row r="15225" spans="1:5" x14ac:dyDescent="0.25">
      <c r="A15225" s="1">
        <v>15.263839658343421</v>
      </c>
      <c r="B15225" s="2">
        <v>496974.4</v>
      </c>
      <c r="C15225" s="2">
        <v>4487314.21</v>
      </c>
      <c r="D15225" s="2">
        <v>26.78</v>
      </c>
      <c r="E15225" s="2"/>
    </row>
    <row r="15226" spans="1:5" x14ac:dyDescent="0.25">
      <c r="A15226" s="1">
        <v>15.264832935746957</v>
      </c>
      <c r="B15226" s="2">
        <v>496974.11</v>
      </c>
      <c r="C15226" s="2">
        <v>4487315.16</v>
      </c>
      <c r="D15226" s="2">
        <v>26.73</v>
      </c>
      <c r="E15226" s="2"/>
    </row>
    <row r="15227" spans="1:5" x14ac:dyDescent="0.25">
      <c r="A15227" s="1">
        <v>15.265835781697199</v>
      </c>
      <c r="B15227" s="2">
        <v>496973.82</v>
      </c>
      <c r="C15227" s="2">
        <v>4487316.12</v>
      </c>
      <c r="D15227" s="2">
        <v>26.8</v>
      </c>
      <c r="E15227" s="2"/>
    </row>
    <row r="15228" spans="1:5" x14ac:dyDescent="0.25">
      <c r="A15228" s="1">
        <v>15.266841564974014</v>
      </c>
      <c r="B15228" s="2">
        <v>496973.52</v>
      </c>
      <c r="C15228" s="2">
        <v>4487317.08</v>
      </c>
      <c r="D15228" s="2">
        <v>26.75</v>
      </c>
      <c r="E15228" s="2"/>
    </row>
    <row r="15229" spans="1:5" x14ac:dyDescent="0.25">
      <c r="A15229" s="1">
        <v>15.26783484237755</v>
      </c>
      <c r="B15229" s="2">
        <v>496973.23</v>
      </c>
      <c r="C15229" s="2">
        <v>4487318.03</v>
      </c>
      <c r="D15229" s="2">
        <v>26.75</v>
      </c>
      <c r="E15229" s="2"/>
    </row>
    <row r="15230" spans="1:5" x14ac:dyDescent="0.25">
      <c r="A15230" s="1">
        <v>15.268837688327791</v>
      </c>
      <c r="B15230" s="2">
        <v>496972.94</v>
      </c>
      <c r="C15230" s="2">
        <v>4487318.99</v>
      </c>
      <c r="D15230" s="2">
        <v>26.79</v>
      </c>
      <c r="E15230" s="2"/>
    </row>
    <row r="15231" spans="1:5" x14ac:dyDescent="0.25">
      <c r="A15231" s="1">
        <v>15.269833931270224</v>
      </c>
      <c r="B15231" s="2">
        <v>496972.64</v>
      </c>
      <c r="C15231" s="2">
        <v>4487319.9400000004</v>
      </c>
      <c r="D15231" s="2">
        <v>26.72</v>
      </c>
      <c r="E15231" s="2"/>
    </row>
    <row r="15232" spans="1:5" x14ac:dyDescent="0.25">
      <c r="A15232" s="1">
        <v>15.270836777220483</v>
      </c>
      <c r="B15232" s="2">
        <v>496972.35</v>
      </c>
      <c r="C15232" s="2">
        <v>4487320.9000000004</v>
      </c>
      <c r="D15232" s="2">
        <v>26.76</v>
      </c>
      <c r="E15232" s="2"/>
    </row>
    <row r="15233" spans="1:5" x14ac:dyDescent="0.25">
      <c r="A15233" s="1">
        <v>15.271839623170724</v>
      </c>
      <c r="B15233" s="2">
        <v>496972.06</v>
      </c>
      <c r="C15233" s="2">
        <v>4487321.8600000003</v>
      </c>
      <c r="D15233" s="2">
        <v>26.72</v>
      </c>
      <c r="E15233" s="2"/>
    </row>
    <row r="15234" spans="1:5" x14ac:dyDescent="0.25">
      <c r="A15234" s="1">
        <v>15.272835866112269</v>
      </c>
      <c r="B15234" s="2">
        <v>496971.76</v>
      </c>
      <c r="C15234" s="2">
        <v>4487322.8099999996</v>
      </c>
      <c r="D15234" s="2">
        <v>26.74</v>
      </c>
      <c r="E15234" s="2"/>
    </row>
    <row r="15235" spans="1:5" x14ac:dyDescent="0.25">
      <c r="A15235" s="1">
        <v>15.273838712062528</v>
      </c>
      <c r="B15235" s="2">
        <v>496971.47</v>
      </c>
      <c r="C15235" s="2">
        <v>4487323.7699999996</v>
      </c>
      <c r="D15235" s="2">
        <v>26.67</v>
      </c>
      <c r="E15235" s="2"/>
    </row>
    <row r="15236" spans="1:5" x14ac:dyDescent="0.25">
      <c r="A15236" s="1">
        <v>15.274831989466048</v>
      </c>
      <c r="B15236" s="2">
        <v>496971.18</v>
      </c>
      <c r="C15236" s="2">
        <v>4487324.72</v>
      </c>
      <c r="D15236" s="2">
        <v>26.64</v>
      </c>
      <c r="E15236" s="2"/>
    </row>
    <row r="15237" spans="1:5" x14ac:dyDescent="0.25">
      <c r="A15237" s="1">
        <v>15.275837772742863</v>
      </c>
      <c r="B15237" s="2">
        <v>496970.88</v>
      </c>
      <c r="C15237" s="2">
        <v>4487325.68</v>
      </c>
      <c r="D15237" s="2">
        <v>26.62</v>
      </c>
      <c r="E15237" s="2"/>
    </row>
    <row r="15238" spans="1:5" x14ac:dyDescent="0.25">
      <c r="A15238" s="1">
        <v>15.276840618693104</v>
      </c>
      <c r="B15238" s="2">
        <v>496970.59</v>
      </c>
      <c r="C15238" s="2">
        <v>4487326.6399999997</v>
      </c>
      <c r="D15238" s="2">
        <v>26.65</v>
      </c>
      <c r="E15238" s="2"/>
    </row>
    <row r="15239" spans="1:5" x14ac:dyDescent="0.25">
      <c r="A15239" s="1">
        <v>15.27783389609664</v>
      </c>
      <c r="B15239" s="2">
        <v>496970.3</v>
      </c>
      <c r="C15239" s="2">
        <v>4487327.59</v>
      </c>
      <c r="D15239" s="2">
        <v>26.64</v>
      </c>
      <c r="E15239" s="2"/>
    </row>
    <row r="15240" spans="1:5" x14ac:dyDescent="0.25">
      <c r="A15240" s="1">
        <v>15.278839679373455</v>
      </c>
      <c r="B15240" s="2">
        <v>496970</v>
      </c>
      <c r="C15240" s="2">
        <v>4487328.55</v>
      </c>
      <c r="D15240" s="2">
        <v>26.66</v>
      </c>
      <c r="E15240" s="2"/>
    </row>
    <row r="15241" spans="1:5" x14ac:dyDescent="0.25">
      <c r="A15241" s="1">
        <v>15.279832956776975</v>
      </c>
      <c r="B15241" s="2">
        <v>496969.71</v>
      </c>
      <c r="C15241" s="2">
        <v>4487329.5</v>
      </c>
      <c r="D15241" s="2">
        <v>26.72</v>
      </c>
      <c r="E15241" s="2"/>
    </row>
    <row r="15242" spans="1:5" x14ac:dyDescent="0.25">
      <c r="A15242" s="1">
        <v>15.280835802727234</v>
      </c>
      <c r="B15242" s="2">
        <v>496969.42</v>
      </c>
      <c r="C15242" s="2">
        <v>4487330.46</v>
      </c>
      <c r="D15242" s="2">
        <v>26.67</v>
      </c>
      <c r="E15242" s="2"/>
    </row>
    <row r="15243" spans="1:5" x14ac:dyDescent="0.25">
      <c r="A15243" s="1">
        <v>15.281841586004049</v>
      </c>
      <c r="B15243" s="2">
        <v>496969.12</v>
      </c>
      <c r="C15243" s="2">
        <v>4487331.42</v>
      </c>
      <c r="D15243" s="2">
        <v>26.75</v>
      </c>
      <c r="E15243" s="2"/>
    </row>
    <row r="15244" spans="1:5" x14ac:dyDescent="0.25">
      <c r="A15244" s="1">
        <v>15.282834863407569</v>
      </c>
      <c r="B15244" s="2">
        <v>496968.83</v>
      </c>
      <c r="C15244" s="2">
        <v>4487332.37</v>
      </c>
      <c r="D15244" s="2">
        <v>26.66</v>
      </c>
      <c r="E15244" s="2"/>
    </row>
    <row r="15245" spans="1:5" x14ac:dyDescent="0.25">
      <c r="A15245" s="1">
        <v>15.283837709357828</v>
      </c>
      <c r="B15245" s="2">
        <v>496968.54</v>
      </c>
      <c r="C15245" s="2">
        <v>4487333.33</v>
      </c>
      <c r="D15245" s="2">
        <v>26.73</v>
      </c>
      <c r="E15245" s="2"/>
    </row>
    <row r="15246" spans="1:5" x14ac:dyDescent="0.25">
      <c r="A15246" s="1">
        <v>15.284833952300261</v>
      </c>
      <c r="B15246" s="2">
        <v>496968.24</v>
      </c>
      <c r="C15246" s="2">
        <v>4487334.28</v>
      </c>
      <c r="D15246" s="2">
        <v>26.65</v>
      </c>
      <c r="E15246" s="2"/>
    </row>
    <row r="15247" spans="1:5" x14ac:dyDescent="0.25">
      <c r="A15247" s="1">
        <v>15.285836798250502</v>
      </c>
      <c r="B15247" s="2">
        <v>496967.95</v>
      </c>
      <c r="C15247" s="2">
        <v>4487335.24</v>
      </c>
      <c r="D15247" s="2">
        <v>26.63</v>
      </c>
      <c r="E15247" s="2"/>
    </row>
    <row r="15248" spans="1:5" x14ac:dyDescent="0.25">
      <c r="A15248" s="1">
        <v>15.286839644200761</v>
      </c>
      <c r="B15248" s="2">
        <v>496967.66</v>
      </c>
      <c r="C15248" s="2">
        <v>4487336.2</v>
      </c>
      <c r="D15248" s="2">
        <v>26.64</v>
      </c>
      <c r="E15248" s="2"/>
    </row>
    <row r="15249" spans="1:5" x14ac:dyDescent="0.25">
      <c r="A15249" s="1">
        <v>15.287835887143194</v>
      </c>
      <c r="B15249" s="2">
        <v>496967.36</v>
      </c>
      <c r="C15249" s="2">
        <v>4487337.1500000004</v>
      </c>
      <c r="D15249" s="2">
        <v>26.63</v>
      </c>
      <c r="E15249" s="2"/>
    </row>
    <row r="15250" spans="1:5" x14ac:dyDescent="0.25">
      <c r="A15250" s="1">
        <v>15.288838733093435</v>
      </c>
      <c r="B15250" s="2">
        <v>496967.07</v>
      </c>
      <c r="C15250" s="2">
        <v>4487338.1100000003</v>
      </c>
      <c r="D15250" s="2">
        <v>26.64</v>
      </c>
      <c r="E15250" s="2"/>
    </row>
    <row r="15251" spans="1:5" x14ac:dyDescent="0.25">
      <c r="A15251" s="1">
        <v>15.289832010496063</v>
      </c>
      <c r="B15251" s="2">
        <v>496966.78</v>
      </c>
      <c r="C15251" s="2">
        <v>4487339.0599999996</v>
      </c>
      <c r="D15251" s="2">
        <v>26.6</v>
      </c>
      <c r="E15251" s="2"/>
    </row>
    <row r="15252" spans="1:5" x14ac:dyDescent="0.25">
      <c r="A15252" s="1">
        <v>15.290837793772896</v>
      </c>
      <c r="B15252" s="2">
        <v>496966.48</v>
      </c>
      <c r="C15252" s="2">
        <v>4487340.0199999996</v>
      </c>
      <c r="D15252" s="2">
        <v>26.73</v>
      </c>
      <c r="E15252" s="2"/>
    </row>
    <row r="15253" spans="1:5" x14ac:dyDescent="0.25">
      <c r="A15253" s="1">
        <v>15.291840639724029</v>
      </c>
      <c r="B15253" s="2">
        <v>496966.19</v>
      </c>
      <c r="C15253" s="2">
        <v>4487340.9800000004</v>
      </c>
      <c r="D15253" s="2">
        <v>26.57</v>
      </c>
      <c r="E15253" s="2"/>
    </row>
    <row r="15254" spans="1:5" x14ac:dyDescent="0.25">
      <c r="A15254" s="1">
        <v>15.292833917126657</v>
      </c>
      <c r="B15254" s="2">
        <v>496965.9</v>
      </c>
      <c r="C15254" s="2">
        <v>4487341.93</v>
      </c>
      <c r="D15254" s="2">
        <v>26.63</v>
      </c>
      <c r="E15254" s="2"/>
    </row>
    <row r="15255" spans="1:5" x14ac:dyDescent="0.25">
      <c r="A15255" s="1">
        <v>15.29383970040349</v>
      </c>
      <c r="B15255" s="2">
        <v>496965.6</v>
      </c>
      <c r="C15255" s="2">
        <v>4487342.8899999997</v>
      </c>
      <c r="D15255" s="2">
        <v>26.56</v>
      </c>
      <c r="E15255" s="2"/>
    </row>
    <row r="15256" spans="1:5" x14ac:dyDescent="0.25">
      <c r="A15256" s="1">
        <v>15.29483297780701</v>
      </c>
      <c r="B15256" s="2">
        <v>496965.31</v>
      </c>
      <c r="C15256" s="2">
        <v>4487343.84</v>
      </c>
      <c r="D15256" s="2">
        <v>26.6</v>
      </c>
      <c r="E15256" s="2"/>
    </row>
    <row r="15257" spans="1:5" x14ac:dyDescent="0.25">
      <c r="A15257" s="1">
        <v>15.295835823757251</v>
      </c>
      <c r="B15257" s="2">
        <v>496965.02</v>
      </c>
      <c r="C15257" s="2">
        <v>4487344.8</v>
      </c>
      <c r="D15257" s="2">
        <v>26.59</v>
      </c>
      <c r="E15257" s="2"/>
    </row>
    <row r="15258" spans="1:5" x14ac:dyDescent="0.25">
      <c r="A15258" s="1">
        <v>15.296841607034084</v>
      </c>
      <c r="B15258" s="2">
        <v>496964.72</v>
      </c>
      <c r="C15258" s="2">
        <v>4487345.76</v>
      </c>
      <c r="D15258" s="2">
        <v>26.56</v>
      </c>
      <c r="E15258" s="2"/>
    </row>
    <row r="15259" spans="1:5" x14ac:dyDescent="0.25">
      <c r="A15259" s="1">
        <v>15.297834884437604</v>
      </c>
      <c r="B15259" s="2">
        <v>496964.43</v>
      </c>
      <c r="C15259" s="2">
        <v>4487346.71</v>
      </c>
      <c r="D15259" s="2">
        <v>26.56</v>
      </c>
      <c r="E15259" s="2"/>
    </row>
    <row r="15260" spans="1:5" x14ac:dyDescent="0.25">
      <c r="A15260" s="1">
        <v>15.298837730387845</v>
      </c>
      <c r="B15260" s="2">
        <v>496964.14</v>
      </c>
      <c r="C15260" s="2">
        <v>4487347.67</v>
      </c>
      <c r="D15260" s="2">
        <v>26.52</v>
      </c>
      <c r="E15260" s="2"/>
    </row>
    <row r="15261" spans="1:5" x14ac:dyDescent="0.25">
      <c r="A15261" s="1">
        <v>15.29984351366466</v>
      </c>
      <c r="B15261" s="2">
        <v>496963.84000000003</v>
      </c>
      <c r="C15261" s="2">
        <v>4487348.63</v>
      </c>
      <c r="D15261" s="2">
        <v>26.54</v>
      </c>
      <c r="E15261" s="2"/>
    </row>
    <row r="15262" spans="1:5" x14ac:dyDescent="0.25">
      <c r="A15262" s="1">
        <v>15.300836791068196</v>
      </c>
      <c r="B15262" s="2">
        <v>496963.55</v>
      </c>
      <c r="C15262" s="2">
        <v>4487349.58</v>
      </c>
      <c r="D15262" s="2">
        <v>26.52</v>
      </c>
      <c r="E15262" s="2"/>
    </row>
    <row r="15263" spans="1:5" x14ac:dyDescent="0.25">
      <c r="A15263" s="1">
        <v>15.301839637018437</v>
      </c>
      <c r="B15263" s="2">
        <v>496963.26</v>
      </c>
      <c r="C15263" s="2">
        <v>4487350.54</v>
      </c>
      <c r="D15263" s="2">
        <v>26.61</v>
      </c>
      <c r="E15263" s="2"/>
    </row>
    <row r="15264" spans="1:5" x14ac:dyDescent="0.25">
      <c r="A15264" s="1">
        <v>15.30283587996087</v>
      </c>
      <c r="B15264" s="2">
        <v>496962.96</v>
      </c>
      <c r="C15264" s="2">
        <v>4487351.49</v>
      </c>
      <c r="D15264" s="2">
        <v>26.51</v>
      </c>
      <c r="E15264" s="2"/>
    </row>
    <row r="15265" spans="1:5" x14ac:dyDescent="0.25">
      <c r="A15265" s="1">
        <v>15.303838725911129</v>
      </c>
      <c r="B15265" s="2">
        <v>496962.67</v>
      </c>
      <c r="C15265" s="2">
        <v>4487352.45</v>
      </c>
      <c r="D15265" s="2">
        <v>26.56</v>
      </c>
      <c r="E15265" s="2"/>
    </row>
    <row r="15266" spans="1:5" x14ac:dyDescent="0.25">
      <c r="A15266" s="1">
        <v>15.30484157186137</v>
      </c>
      <c r="B15266" s="2">
        <v>496962.38</v>
      </c>
      <c r="C15266" s="2">
        <v>4487353.41</v>
      </c>
      <c r="D15266" s="2">
        <v>26.54</v>
      </c>
      <c r="E15266" s="2"/>
    </row>
    <row r="15267" spans="1:5" x14ac:dyDescent="0.25">
      <c r="A15267" s="1">
        <v>15.305837814803803</v>
      </c>
      <c r="B15267" s="2">
        <v>496962.08</v>
      </c>
      <c r="C15267" s="2">
        <v>4487354.3600000003</v>
      </c>
      <c r="D15267" s="2">
        <v>26.49</v>
      </c>
      <c r="E15267" s="2"/>
    </row>
    <row r="15268" spans="1:5" x14ac:dyDescent="0.25">
      <c r="A15268" s="1">
        <v>15.306840660754062</v>
      </c>
      <c r="B15268" s="2">
        <v>496961.79</v>
      </c>
      <c r="C15268" s="2">
        <v>4487355.32</v>
      </c>
      <c r="D15268" s="2">
        <v>26.52</v>
      </c>
      <c r="E15268" s="2"/>
    </row>
    <row r="15269" spans="1:5" x14ac:dyDescent="0.25">
      <c r="A15269" s="1">
        <v>15.307833938156691</v>
      </c>
      <c r="B15269" s="2">
        <v>496961.5</v>
      </c>
      <c r="C15269" s="2">
        <v>4487356.2699999996</v>
      </c>
      <c r="D15269" s="2">
        <v>26.52</v>
      </c>
      <c r="E15269" s="2"/>
    </row>
    <row r="15270" spans="1:5" x14ac:dyDescent="0.25">
      <c r="A15270" s="1">
        <v>15.308839721434396</v>
      </c>
      <c r="B15270" s="2">
        <v>496961.2</v>
      </c>
      <c r="C15270" s="2">
        <v>4487357.2300000004</v>
      </c>
      <c r="D15270" s="2">
        <v>26.52</v>
      </c>
      <c r="E15270" s="2"/>
    </row>
    <row r="15271" spans="1:5" x14ac:dyDescent="0.25">
      <c r="A15271" s="1">
        <v>15.309842567384655</v>
      </c>
      <c r="B15271" s="2">
        <v>496960.91</v>
      </c>
      <c r="C15271" s="2">
        <v>4487358.1900000004</v>
      </c>
      <c r="D15271" s="2">
        <v>26.48</v>
      </c>
      <c r="E15271" s="2"/>
    </row>
    <row r="15272" spans="1:5" x14ac:dyDescent="0.25">
      <c r="A15272" s="1">
        <v>15.310835844787283</v>
      </c>
      <c r="B15272" s="2">
        <v>496960.62</v>
      </c>
      <c r="C15272" s="2">
        <v>4487359.1399999997</v>
      </c>
      <c r="D15272" s="2">
        <v>26.48</v>
      </c>
      <c r="E15272" s="2"/>
    </row>
    <row r="15273" spans="1:5" x14ac:dyDescent="0.25">
      <c r="A15273" s="1">
        <v>15.311841628064098</v>
      </c>
      <c r="B15273" s="2">
        <v>496960.32</v>
      </c>
      <c r="C15273" s="2">
        <v>4487360.0999999996</v>
      </c>
      <c r="D15273" s="2">
        <v>26.47</v>
      </c>
      <c r="E15273" s="2"/>
    </row>
    <row r="15274" spans="1:5" x14ac:dyDescent="0.25">
      <c r="A15274" s="1">
        <v>15.312834905467618</v>
      </c>
      <c r="B15274" s="2">
        <v>496960.03</v>
      </c>
      <c r="C15274" s="2">
        <v>4487361.05</v>
      </c>
      <c r="D15274" s="2">
        <v>26.5</v>
      </c>
      <c r="E15274" s="2"/>
    </row>
    <row r="15275" spans="1:5" x14ac:dyDescent="0.25">
      <c r="A15275" s="1">
        <v>15.313837751417877</v>
      </c>
      <c r="B15275" s="2">
        <v>496959.74</v>
      </c>
      <c r="C15275" s="2">
        <v>4487362.01</v>
      </c>
      <c r="D15275" s="2">
        <v>26.51</v>
      </c>
      <c r="E15275" s="2"/>
    </row>
    <row r="15276" spans="1:5" x14ac:dyDescent="0.25">
      <c r="A15276" s="1">
        <v>15.314843534694692</v>
      </c>
      <c r="B15276" s="2">
        <v>496959.44</v>
      </c>
      <c r="C15276" s="2">
        <v>4487362.97</v>
      </c>
      <c r="D15276" s="2">
        <v>26.51</v>
      </c>
      <c r="E15276" s="2"/>
    </row>
    <row r="15277" spans="1:5" x14ac:dyDescent="0.25">
      <c r="A15277" s="1">
        <v>15.315836812098212</v>
      </c>
      <c r="B15277" s="2">
        <v>496959.15</v>
      </c>
      <c r="C15277" s="2">
        <v>4487363.92</v>
      </c>
      <c r="D15277" s="2">
        <v>26.53</v>
      </c>
      <c r="E15277" s="2"/>
    </row>
    <row r="15278" spans="1:5" x14ac:dyDescent="0.25">
      <c r="A15278" s="1">
        <v>15.316839658048471</v>
      </c>
      <c r="B15278" s="2">
        <v>496958.86</v>
      </c>
      <c r="C15278" s="2">
        <v>4487364.88</v>
      </c>
      <c r="D15278" s="2">
        <v>26.48</v>
      </c>
      <c r="E15278" s="2"/>
    </row>
    <row r="15279" spans="1:5" x14ac:dyDescent="0.25">
      <c r="A15279" s="1">
        <v>15.317835900990904</v>
      </c>
      <c r="B15279" s="2">
        <v>496958.56</v>
      </c>
      <c r="C15279" s="2">
        <v>4487365.83</v>
      </c>
      <c r="D15279" s="2">
        <v>26.51</v>
      </c>
      <c r="E15279" s="2"/>
    </row>
    <row r="15280" spans="1:5" x14ac:dyDescent="0.25">
      <c r="A15280" s="1">
        <v>15.318838746941145</v>
      </c>
      <c r="B15280" s="2">
        <v>496958.27</v>
      </c>
      <c r="C15280" s="2">
        <v>4487366.79</v>
      </c>
      <c r="D15280" s="2">
        <v>26.5</v>
      </c>
      <c r="E15280" s="2"/>
    </row>
    <row r="15281" spans="1:5" x14ac:dyDescent="0.25">
      <c r="A15281" s="1">
        <v>15.319841592891404</v>
      </c>
      <c r="B15281" s="2">
        <v>496957.98</v>
      </c>
      <c r="C15281" s="2">
        <v>4487367.75</v>
      </c>
      <c r="D15281" s="2">
        <v>26.55</v>
      </c>
      <c r="E15281" s="2"/>
    </row>
    <row r="15282" spans="1:5" x14ac:dyDescent="0.25">
      <c r="A15282" s="1">
        <v>15.320837835833837</v>
      </c>
      <c r="B15282" s="2">
        <v>496957.68</v>
      </c>
      <c r="C15282" s="2">
        <v>4487368.7</v>
      </c>
      <c r="D15282" s="2">
        <v>26.52</v>
      </c>
      <c r="E15282" s="2"/>
    </row>
    <row r="15283" spans="1:5" x14ac:dyDescent="0.25">
      <c r="A15283" s="1">
        <v>15.321840681784078</v>
      </c>
      <c r="B15283" s="2">
        <v>496957.39</v>
      </c>
      <c r="C15283" s="2">
        <v>4487369.66</v>
      </c>
      <c r="D15283" s="2">
        <v>26.54</v>
      </c>
      <c r="E15283" s="2"/>
    </row>
    <row r="15284" spans="1:5" x14ac:dyDescent="0.25">
      <c r="A15284" s="1">
        <v>15.322833959187614</v>
      </c>
      <c r="B15284" s="2">
        <v>496957.1</v>
      </c>
      <c r="C15284" s="2">
        <v>4487370.6100000003</v>
      </c>
      <c r="D15284" s="2">
        <v>26.5</v>
      </c>
      <c r="E15284" s="2"/>
    </row>
    <row r="15285" spans="1:5" x14ac:dyDescent="0.25">
      <c r="A15285" s="1">
        <v>15.323839742464429</v>
      </c>
      <c r="B15285" s="2">
        <v>496956.8</v>
      </c>
      <c r="C15285" s="2">
        <v>4487371.57</v>
      </c>
      <c r="D15285" s="2">
        <v>26.52</v>
      </c>
      <c r="E15285" s="2"/>
    </row>
    <row r="15286" spans="1:5" x14ac:dyDescent="0.25">
      <c r="A15286" s="1">
        <v>15.32484258841467</v>
      </c>
      <c r="B15286" s="2">
        <v>496956.51</v>
      </c>
      <c r="C15286" s="2">
        <v>4487372.53</v>
      </c>
      <c r="D15286" s="2">
        <v>26.52</v>
      </c>
      <c r="E15286" s="2"/>
    </row>
    <row r="15287" spans="1:5" x14ac:dyDescent="0.25">
      <c r="A15287" s="1">
        <v>15.325835865818206</v>
      </c>
      <c r="B15287" s="2">
        <v>496956.22</v>
      </c>
      <c r="C15287" s="2">
        <v>4487373.4800000004</v>
      </c>
      <c r="D15287" s="2">
        <v>26.51</v>
      </c>
      <c r="E15287" s="2"/>
    </row>
    <row r="15288" spans="1:5" x14ac:dyDescent="0.25">
      <c r="A15288" s="1">
        <v>15.326838711768447</v>
      </c>
      <c r="B15288" s="2">
        <v>496955.93</v>
      </c>
      <c r="C15288" s="2">
        <v>4487374.4400000004</v>
      </c>
      <c r="D15288" s="2">
        <v>26.52</v>
      </c>
      <c r="E15288" s="2"/>
    </row>
    <row r="15289" spans="1:5" x14ac:dyDescent="0.25">
      <c r="A15289" s="1">
        <v>15.327834954709992</v>
      </c>
      <c r="B15289" s="2">
        <v>496955.63</v>
      </c>
      <c r="C15289" s="2">
        <v>4487375.3899999997</v>
      </c>
      <c r="D15289" s="2">
        <v>26.5</v>
      </c>
      <c r="E15289" s="2"/>
    </row>
    <row r="15290" spans="1:5" x14ac:dyDescent="0.25">
      <c r="A15290" s="1">
        <v>15.328837800660233</v>
      </c>
      <c r="B15290" s="2">
        <v>496955.34</v>
      </c>
      <c r="C15290" s="2">
        <v>4487376.3499999996</v>
      </c>
      <c r="D15290" s="2">
        <v>26.5</v>
      </c>
      <c r="E15290" s="2"/>
    </row>
    <row r="15291" spans="1:5" x14ac:dyDescent="0.25">
      <c r="A15291" s="1">
        <v>15.329840646610492</v>
      </c>
      <c r="B15291" s="2">
        <v>496955.05</v>
      </c>
      <c r="C15291" s="2">
        <v>4487377.3099999996</v>
      </c>
      <c r="D15291" s="2">
        <v>26.48</v>
      </c>
      <c r="E15291" s="2"/>
    </row>
    <row r="15292" spans="1:5" x14ac:dyDescent="0.25">
      <c r="A15292" s="1">
        <v>15.330836889552925</v>
      </c>
      <c r="B15292" s="2">
        <v>496954.75</v>
      </c>
      <c r="C15292" s="2">
        <v>4487378.26</v>
      </c>
      <c r="D15292" s="2">
        <v>26.51</v>
      </c>
      <c r="E15292" s="2"/>
    </row>
    <row r="15293" spans="1:5" x14ac:dyDescent="0.25">
      <c r="A15293" s="1">
        <v>15.331839735503166</v>
      </c>
      <c r="B15293" s="2">
        <v>496954.46</v>
      </c>
      <c r="C15293" s="2">
        <v>4487379.22</v>
      </c>
      <c r="D15293" s="2">
        <v>26.48</v>
      </c>
      <c r="E15293" s="2"/>
    </row>
    <row r="15294" spans="1:5" x14ac:dyDescent="0.25">
      <c r="A15294" s="1">
        <v>15.332833012906702</v>
      </c>
      <c r="B15294" s="2">
        <v>496954.17</v>
      </c>
      <c r="C15294" s="2">
        <v>4487380.17</v>
      </c>
      <c r="D15294" s="2">
        <v>26.51</v>
      </c>
      <c r="E15294" s="2"/>
    </row>
    <row r="15295" spans="1:5" x14ac:dyDescent="0.25">
      <c r="A15295" s="1">
        <v>15.333838796183517</v>
      </c>
      <c r="B15295" s="2">
        <v>496953.87</v>
      </c>
      <c r="C15295" s="2">
        <v>4487381.13</v>
      </c>
      <c r="D15295" s="2">
        <v>26.5</v>
      </c>
      <c r="E15295" s="2"/>
    </row>
    <row r="15296" spans="1:5" x14ac:dyDescent="0.25">
      <c r="A15296" s="1">
        <v>15.334841642133759</v>
      </c>
      <c r="B15296" s="2">
        <v>496953.58</v>
      </c>
      <c r="C15296" s="2">
        <v>4487382.09</v>
      </c>
      <c r="D15296" s="2">
        <v>26.48</v>
      </c>
      <c r="E15296" s="2"/>
    </row>
    <row r="15297" spans="1:5" x14ac:dyDescent="0.25">
      <c r="A15297" s="1">
        <v>15.335834919537294</v>
      </c>
      <c r="B15297" s="2">
        <v>496953.29</v>
      </c>
      <c r="C15297" s="2">
        <v>4487383.04</v>
      </c>
      <c r="D15297" s="2">
        <v>26.52</v>
      </c>
      <c r="E15297" s="2"/>
    </row>
    <row r="15298" spans="1:5" x14ac:dyDescent="0.25">
      <c r="A15298" s="1">
        <v>15.33684070281411</v>
      </c>
      <c r="B15298" s="2">
        <v>496952.99</v>
      </c>
      <c r="C15298" s="2">
        <v>4487384</v>
      </c>
      <c r="D15298" s="2">
        <v>26.51</v>
      </c>
      <c r="E15298" s="2"/>
    </row>
    <row r="15299" spans="1:5" x14ac:dyDescent="0.25">
      <c r="A15299" s="1">
        <v>15.33783398021763</v>
      </c>
      <c r="B15299" s="2">
        <v>496952.7</v>
      </c>
      <c r="C15299" s="2">
        <v>4487384.95</v>
      </c>
      <c r="D15299" s="2">
        <v>26.51</v>
      </c>
      <c r="E15299" s="2"/>
    </row>
    <row r="15300" spans="1:5" x14ac:dyDescent="0.25">
      <c r="A15300" s="1">
        <v>15.338836826167888</v>
      </c>
      <c r="B15300" s="2">
        <v>496952.41</v>
      </c>
      <c r="C15300" s="2">
        <v>4487385.91</v>
      </c>
      <c r="D15300" s="2">
        <v>26.53</v>
      </c>
      <c r="E15300" s="2"/>
    </row>
    <row r="15301" spans="1:5" x14ac:dyDescent="0.25">
      <c r="A15301" s="1">
        <v>15.339842609444704</v>
      </c>
      <c r="B15301" s="2">
        <v>496952.11</v>
      </c>
      <c r="C15301" s="2">
        <v>4487386.87</v>
      </c>
      <c r="D15301" s="2">
        <v>26.52</v>
      </c>
      <c r="E15301" s="2"/>
    </row>
    <row r="15302" spans="1:5" x14ac:dyDescent="0.25">
      <c r="A15302" s="1">
        <v>15.340835886848224</v>
      </c>
      <c r="B15302" s="2">
        <v>496951.82</v>
      </c>
      <c r="C15302" s="2">
        <v>4487387.82</v>
      </c>
      <c r="D15302" s="2">
        <v>26.51</v>
      </c>
      <c r="E15302" s="2"/>
    </row>
    <row r="15303" spans="1:5" x14ac:dyDescent="0.25">
      <c r="A15303" s="1">
        <v>15.341838732798465</v>
      </c>
      <c r="B15303" s="2">
        <v>496951.53</v>
      </c>
      <c r="C15303" s="2">
        <v>4487388.78</v>
      </c>
      <c r="D15303" s="2">
        <v>26.51</v>
      </c>
      <c r="E15303" s="2"/>
    </row>
    <row r="15304" spans="1:5" x14ac:dyDescent="0.25">
      <c r="A15304" s="1">
        <v>15.342834975740915</v>
      </c>
      <c r="B15304" s="2">
        <v>496951.23</v>
      </c>
      <c r="C15304" s="2">
        <v>4487389.7300000004</v>
      </c>
      <c r="D15304" s="2">
        <v>26.49</v>
      </c>
      <c r="E15304" s="2"/>
    </row>
    <row r="15305" spans="1:5" x14ac:dyDescent="0.25">
      <c r="A15305" s="1">
        <v>15.343837821691157</v>
      </c>
      <c r="B15305" s="2">
        <v>496950.94</v>
      </c>
      <c r="C15305" s="2">
        <v>4487390.6900000004</v>
      </c>
      <c r="D15305" s="2">
        <v>26.49</v>
      </c>
      <c r="E15305" s="2"/>
    </row>
    <row r="15306" spans="1:5" x14ac:dyDescent="0.25">
      <c r="A15306" s="1">
        <v>15.344840667641398</v>
      </c>
      <c r="B15306" s="2">
        <v>496950.65</v>
      </c>
      <c r="C15306" s="2">
        <v>4487391.6500000004</v>
      </c>
      <c r="D15306" s="2">
        <v>26.48</v>
      </c>
      <c r="E15306" s="2"/>
    </row>
    <row r="15307" spans="1:5" x14ac:dyDescent="0.25">
      <c r="A15307" s="1">
        <v>15.34583691058296</v>
      </c>
      <c r="B15307" s="2">
        <v>496950.35</v>
      </c>
      <c r="C15307" s="2">
        <v>4487392.5999999996</v>
      </c>
      <c r="D15307" s="2">
        <v>26.48</v>
      </c>
      <c r="E15307" s="2"/>
    </row>
    <row r="15308" spans="1:5" x14ac:dyDescent="0.25">
      <c r="A15308" s="1">
        <v>15.346839756533202</v>
      </c>
      <c r="B15308" s="2">
        <v>496950.06</v>
      </c>
      <c r="C15308" s="2">
        <v>4487393.5599999996</v>
      </c>
      <c r="D15308" s="2">
        <v>26.49</v>
      </c>
      <c r="E15308" s="2"/>
    </row>
    <row r="15309" spans="1:5" x14ac:dyDescent="0.25">
      <c r="A15309" s="1">
        <v>15.347833033936721</v>
      </c>
      <c r="B15309" s="2">
        <v>496949.77</v>
      </c>
      <c r="C15309" s="2">
        <v>4487394.51</v>
      </c>
      <c r="D15309" s="2">
        <v>26.5</v>
      </c>
      <c r="E15309" s="2"/>
    </row>
    <row r="15310" spans="1:5" x14ac:dyDescent="0.25">
      <c r="A15310" s="1">
        <v>15.348838817213554</v>
      </c>
      <c r="B15310" s="2">
        <v>496949.47</v>
      </c>
      <c r="C15310" s="2">
        <v>4487395.47</v>
      </c>
      <c r="D15310" s="2">
        <v>26.47</v>
      </c>
      <c r="E15310" s="2"/>
    </row>
    <row r="15311" spans="1:5" x14ac:dyDescent="0.25">
      <c r="A15311" s="1">
        <v>15.349841663163796</v>
      </c>
      <c r="B15311" s="2">
        <v>496949.18</v>
      </c>
      <c r="C15311" s="2">
        <v>4487396.43</v>
      </c>
      <c r="D15311" s="2">
        <v>26.46</v>
      </c>
      <c r="E15311" s="2"/>
    </row>
    <row r="15312" spans="1:5" x14ac:dyDescent="0.25">
      <c r="A15312" s="1">
        <v>15.350834940567315</v>
      </c>
      <c r="B15312" s="2">
        <v>496948.89</v>
      </c>
      <c r="C15312" s="2">
        <v>4487397.38</v>
      </c>
      <c r="D15312" s="2">
        <v>26.42</v>
      </c>
      <c r="E15312" s="2"/>
    </row>
    <row r="15313" spans="1:5" x14ac:dyDescent="0.25">
      <c r="A15313" s="1">
        <v>15.351840723844131</v>
      </c>
      <c r="B15313" s="2">
        <v>496948.59</v>
      </c>
      <c r="C15313" s="2">
        <v>4487398.34</v>
      </c>
      <c r="D15313" s="2">
        <v>26.39</v>
      </c>
      <c r="E15313" s="2"/>
    </row>
    <row r="15314" spans="1:5" x14ac:dyDescent="0.25">
      <c r="A15314" s="1">
        <v>15.352834001247667</v>
      </c>
      <c r="B15314" s="2">
        <v>496948.3</v>
      </c>
      <c r="C15314" s="2">
        <v>4487399.29</v>
      </c>
      <c r="D15314" s="2">
        <v>26.36</v>
      </c>
      <c r="E15314" s="2"/>
    </row>
    <row r="15315" spans="1:5" x14ac:dyDescent="0.25">
      <c r="A15315" s="1">
        <v>15.353836847197908</v>
      </c>
      <c r="B15315" s="2">
        <v>496948.01</v>
      </c>
      <c r="C15315" s="2">
        <v>4487400.25</v>
      </c>
      <c r="D15315" s="2">
        <v>26.36</v>
      </c>
      <c r="E15315" s="2"/>
    </row>
    <row r="15316" spans="1:5" x14ac:dyDescent="0.25">
      <c r="A15316" s="1">
        <v>15.354842630474723</v>
      </c>
      <c r="B15316" s="2">
        <v>496947.71</v>
      </c>
      <c r="C15316" s="2">
        <v>4487401.21</v>
      </c>
      <c r="D15316" s="2">
        <v>26.39</v>
      </c>
      <c r="E15316" s="2"/>
    </row>
    <row r="15317" spans="1:5" x14ac:dyDescent="0.25">
      <c r="A15317" s="1">
        <v>15.355835907878259</v>
      </c>
      <c r="B15317" s="2">
        <v>496947.42</v>
      </c>
      <c r="C15317" s="2">
        <v>4487402.16</v>
      </c>
      <c r="D15317" s="2">
        <v>26.38</v>
      </c>
      <c r="E15317" s="2"/>
    </row>
    <row r="15318" spans="1:5" x14ac:dyDescent="0.25">
      <c r="A15318" s="1">
        <v>15.3568387538285</v>
      </c>
      <c r="B15318" s="2">
        <v>496947.13</v>
      </c>
      <c r="C15318" s="2">
        <v>4487403.12</v>
      </c>
      <c r="D15318" s="2">
        <v>26.34</v>
      </c>
      <c r="E15318" s="2"/>
    </row>
    <row r="15319" spans="1:5" x14ac:dyDescent="0.25">
      <c r="A15319" s="1">
        <v>15.357834996770933</v>
      </c>
      <c r="B15319" s="2">
        <v>496946.83</v>
      </c>
      <c r="C15319" s="2">
        <v>4487404.07</v>
      </c>
      <c r="D15319" s="2">
        <v>26.35</v>
      </c>
      <c r="E15319" s="2"/>
    </row>
    <row r="15320" spans="1:5" x14ac:dyDescent="0.25">
      <c r="A15320" s="1">
        <v>15.358837842721192</v>
      </c>
      <c r="B15320" s="2">
        <v>496946.54</v>
      </c>
      <c r="C15320" s="2">
        <v>4487405.03</v>
      </c>
      <c r="D15320" s="2">
        <v>26.32</v>
      </c>
      <c r="E15320" s="2"/>
    </row>
    <row r="15321" spans="1:5" x14ac:dyDescent="0.25">
      <c r="A15321" s="1">
        <v>15.359840688671433</v>
      </c>
      <c r="B15321" s="2">
        <v>496946.25</v>
      </c>
      <c r="C15321" s="2">
        <v>4487405.99</v>
      </c>
      <c r="D15321" s="2">
        <v>26.33</v>
      </c>
      <c r="E15321" s="2"/>
    </row>
    <row r="15322" spans="1:5" x14ac:dyDescent="0.25">
      <c r="A15322" s="1">
        <v>15.360836931613866</v>
      </c>
      <c r="B15322" s="2">
        <v>496945.95</v>
      </c>
      <c r="C15322" s="2">
        <v>4487406.9400000004</v>
      </c>
      <c r="D15322" s="2">
        <v>26.31</v>
      </c>
      <c r="E15322" s="2"/>
    </row>
    <row r="15323" spans="1:5" x14ac:dyDescent="0.25">
      <c r="A15323" s="1">
        <v>15.361839777564125</v>
      </c>
      <c r="B15323" s="2">
        <v>496945.66</v>
      </c>
      <c r="C15323" s="2">
        <v>4487407.9000000004</v>
      </c>
      <c r="D15323" s="2">
        <v>26.35</v>
      </c>
      <c r="E15323" s="2"/>
    </row>
    <row r="15324" spans="1:5" x14ac:dyDescent="0.25">
      <c r="A15324" s="1">
        <v>15.362833054966753</v>
      </c>
      <c r="B15324" s="2">
        <v>496945.37</v>
      </c>
      <c r="C15324" s="2">
        <v>4487408.8499999996</v>
      </c>
      <c r="D15324" s="2">
        <v>26.32</v>
      </c>
      <c r="E15324" s="2"/>
    </row>
    <row r="15325" spans="1:5" x14ac:dyDescent="0.25">
      <c r="A15325" s="1">
        <v>15.363838838243568</v>
      </c>
      <c r="B15325" s="2">
        <v>496945.07</v>
      </c>
      <c r="C15325" s="2">
        <v>4487409.8099999996</v>
      </c>
      <c r="D15325" s="2">
        <v>26.31</v>
      </c>
      <c r="E15325" s="2"/>
    </row>
    <row r="15326" spans="1:5" x14ac:dyDescent="0.25">
      <c r="A15326" s="1">
        <v>15.364841684193809</v>
      </c>
      <c r="B15326" s="2">
        <v>496944.78</v>
      </c>
      <c r="C15326" s="2">
        <v>4487410.7699999996</v>
      </c>
      <c r="D15326" s="2">
        <v>26.3</v>
      </c>
      <c r="E15326" s="2"/>
    </row>
    <row r="15327" spans="1:5" x14ac:dyDescent="0.25">
      <c r="A15327" s="1">
        <v>15.365834961597345</v>
      </c>
      <c r="B15327" s="2">
        <v>496944.49</v>
      </c>
      <c r="C15327" s="2">
        <v>4487411.72</v>
      </c>
      <c r="D15327" s="2">
        <v>26.3</v>
      </c>
      <c r="E15327" s="2"/>
    </row>
    <row r="15328" spans="1:5" x14ac:dyDescent="0.25">
      <c r="A15328" s="1">
        <v>15.36684074487416</v>
      </c>
      <c r="B15328" s="2">
        <v>496944.19</v>
      </c>
      <c r="C15328" s="2">
        <v>4487412.68</v>
      </c>
      <c r="D15328" s="2">
        <v>26.31</v>
      </c>
      <c r="E15328" s="2"/>
    </row>
    <row r="15329" spans="1:5" x14ac:dyDescent="0.25">
      <c r="A15329" s="1">
        <v>15.36783402227768</v>
      </c>
      <c r="B15329" s="2">
        <v>496943.9</v>
      </c>
      <c r="C15329" s="2">
        <v>4487413.63</v>
      </c>
      <c r="D15329" s="2">
        <v>26.33</v>
      </c>
      <c r="E15329" s="2"/>
    </row>
    <row r="15330" spans="1:5" x14ac:dyDescent="0.25">
      <c r="A15330" s="1">
        <v>15.368836868227939</v>
      </c>
      <c r="B15330" s="2">
        <v>496943.61</v>
      </c>
      <c r="C15330" s="2">
        <v>4487414.59</v>
      </c>
      <c r="D15330" s="2">
        <v>26.32</v>
      </c>
      <c r="E15330" s="2"/>
    </row>
    <row r="15331" spans="1:5" x14ac:dyDescent="0.25">
      <c r="A15331" s="1">
        <v>15.369842651504754</v>
      </c>
      <c r="B15331" s="2">
        <v>496943.31</v>
      </c>
      <c r="C15331" s="2">
        <v>4487415.55</v>
      </c>
      <c r="D15331" s="2">
        <v>26.3</v>
      </c>
      <c r="E15331" s="2"/>
    </row>
    <row r="15332" spans="1:5" x14ac:dyDescent="0.25">
      <c r="A15332" s="1">
        <v>15.370835928908274</v>
      </c>
      <c r="B15332" s="2">
        <v>496943.02</v>
      </c>
      <c r="C15332" s="2">
        <v>4487416.5</v>
      </c>
      <c r="D15332" s="2">
        <v>26.28</v>
      </c>
      <c r="E15332" s="2"/>
    </row>
    <row r="15333" spans="1:5" x14ac:dyDescent="0.25">
      <c r="A15333" s="1">
        <v>15.371838774858533</v>
      </c>
      <c r="B15333" s="2">
        <v>496942.73</v>
      </c>
      <c r="C15333" s="2">
        <v>4487417.46</v>
      </c>
      <c r="D15333" s="2">
        <v>26.25</v>
      </c>
      <c r="E15333" s="2"/>
    </row>
    <row r="15334" spans="1:5" x14ac:dyDescent="0.25">
      <c r="A15334" s="1">
        <v>15.372844558135348</v>
      </c>
      <c r="B15334" s="2">
        <v>496942.43</v>
      </c>
      <c r="C15334" s="2">
        <v>4487418.42</v>
      </c>
      <c r="D15334" s="2">
        <v>26.25</v>
      </c>
      <c r="E15334" s="2"/>
    </row>
    <row r="15335" spans="1:5" x14ac:dyDescent="0.25">
      <c r="A15335" s="1">
        <v>15.373837835538868</v>
      </c>
      <c r="B15335" s="2">
        <v>496942.14</v>
      </c>
      <c r="C15335" s="2">
        <v>4487419.37</v>
      </c>
      <c r="D15335" s="2">
        <v>26.25</v>
      </c>
      <c r="E15335" s="2"/>
    </row>
    <row r="15336" spans="1:5" x14ac:dyDescent="0.25">
      <c r="A15336" s="1">
        <v>15.374840681489127</v>
      </c>
      <c r="B15336" s="2">
        <v>496941.85</v>
      </c>
      <c r="C15336" s="2">
        <v>4487420.33</v>
      </c>
      <c r="D15336" s="2">
        <v>26.24</v>
      </c>
      <c r="E15336" s="2"/>
    </row>
    <row r="15337" spans="1:5" x14ac:dyDescent="0.25">
      <c r="A15337" s="1">
        <v>15.37583692443156</v>
      </c>
      <c r="B15337" s="2">
        <v>496941.55</v>
      </c>
      <c r="C15337" s="2">
        <v>4487421.28</v>
      </c>
      <c r="D15337" s="2">
        <v>26.25</v>
      </c>
      <c r="E15337" s="2"/>
    </row>
    <row r="15338" spans="1:5" x14ac:dyDescent="0.25">
      <c r="A15338" s="1">
        <v>15.376839770381801</v>
      </c>
      <c r="B15338" s="2">
        <v>496941.26</v>
      </c>
      <c r="C15338" s="2">
        <v>4487422.24</v>
      </c>
      <c r="D15338" s="2">
        <v>26.25</v>
      </c>
      <c r="E15338" s="2"/>
    </row>
    <row r="15339" spans="1:5" x14ac:dyDescent="0.25">
      <c r="A15339" s="1">
        <v>15.37784261633206</v>
      </c>
      <c r="B15339" s="2">
        <v>496940.97</v>
      </c>
      <c r="C15339" s="2">
        <v>4487423.2</v>
      </c>
      <c r="D15339" s="2">
        <v>26.27</v>
      </c>
      <c r="E15339" s="2"/>
    </row>
    <row r="15340" spans="1:5" x14ac:dyDescent="0.25">
      <c r="A15340" s="1">
        <v>15.378838859274493</v>
      </c>
      <c r="B15340" s="2">
        <v>496940.67</v>
      </c>
      <c r="C15340" s="2">
        <v>4487424.1500000004</v>
      </c>
      <c r="D15340" s="2">
        <v>26.24</v>
      </c>
      <c r="E15340" s="2"/>
    </row>
    <row r="15341" spans="1:5" x14ac:dyDescent="0.25">
      <c r="A15341" s="1">
        <v>15.379841705224734</v>
      </c>
      <c r="B15341" s="2">
        <v>496940.38</v>
      </c>
      <c r="C15341" s="2">
        <v>4487425.1100000003</v>
      </c>
      <c r="D15341" s="2">
        <v>26.23</v>
      </c>
      <c r="E15341" s="2"/>
    </row>
    <row r="15342" spans="1:5" x14ac:dyDescent="0.25">
      <c r="A15342" s="1">
        <v>15.380834982627363</v>
      </c>
      <c r="B15342" s="2">
        <v>496940.09</v>
      </c>
      <c r="C15342" s="2">
        <v>4487426.0599999996</v>
      </c>
      <c r="D15342" s="2">
        <v>26.23</v>
      </c>
      <c r="E15342" s="2"/>
    </row>
    <row r="15343" spans="1:5" x14ac:dyDescent="0.25">
      <c r="A15343" s="1">
        <v>15.381840765904196</v>
      </c>
      <c r="B15343" s="2">
        <v>496939.79</v>
      </c>
      <c r="C15343" s="2">
        <v>4487427.0199999996</v>
      </c>
      <c r="D15343" s="2">
        <v>26.21</v>
      </c>
      <c r="E15343" s="2"/>
    </row>
    <row r="15344" spans="1:5" x14ac:dyDescent="0.25">
      <c r="A15344" s="1">
        <v>15.382843611855328</v>
      </c>
      <c r="B15344" s="2">
        <v>496939.5</v>
      </c>
      <c r="C15344" s="2">
        <v>4487427.9800000004</v>
      </c>
      <c r="D15344" s="2">
        <v>26.15</v>
      </c>
      <c r="E15344" s="2"/>
    </row>
    <row r="15345" spans="1:5" x14ac:dyDescent="0.25">
      <c r="A15345" s="1">
        <v>15.383836889257957</v>
      </c>
      <c r="B15345" s="2">
        <v>496939.21</v>
      </c>
      <c r="C15345" s="2">
        <v>4487428.93</v>
      </c>
      <c r="D15345" s="2">
        <v>26.13</v>
      </c>
      <c r="E15345" s="2"/>
    </row>
    <row r="15346" spans="1:5" x14ac:dyDescent="0.25">
      <c r="A15346" s="1">
        <v>15.38484267253479</v>
      </c>
      <c r="B15346" s="2">
        <v>496938.91</v>
      </c>
      <c r="C15346" s="2">
        <v>4487429.8899999997</v>
      </c>
      <c r="D15346" s="2">
        <v>26.08</v>
      </c>
      <c r="E15346" s="2"/>
    </row>
    <row r="15347" spans="1:5" x14ac:dyDescent="0.25">
      <c r="A15347" s="1">
        <v>15.385835949938309</v>
      </c>
      <c r="B15347" s="2">
        <v>496938.62</v>
      </c>
      <c r="C15347" s="2">
        <v>4487430.84</v>
      </c>
      <c r="D15347" s="2">
        <v>26.04</v>
      </c>
      <c r="E15347" s="2"/>
    </row>
    <row r="15348" spans="1:5" x14ac:dyDescent="0.25">
      <c r="A15348" s="1">
        <v>15.386838795888551</v>
      </c>
      <c r="B15348" s="2">
        <v>496938.33</v>
      </c>
      <c r="C15348" s="2">
        <v>4487431.8</v>
      </c>
      <c r="D15348" s="2">
        <v>26</v>
      </c>
      <c r="E15348" s="2"/>
    </row>
    <row r="15349" spans="1:5" x14ac:dyDescent="0.25">
      <c r="A15349" s="1">
        <v>15.38784164183881</v>
      </c>
      <c r="B15349" s="2">
        <v>496938.04</v>
      </c>
      <c r="C15349" s="2">
        <v>4487432.76</v>
      </c>
      <c r="D15349" s="2">
        <v>25.98</v>
      </c>
      <c r="E15349" s="2"/>
    </row>
    <row r="15350" spans="1:5" x14ac:dyDescent="0.25">
      <c r="A15350" s="1">
        <v>15.388837884781243</v>
      </c>
      <c r="B15350" s="2">
        <v>496937.74</v>
      </c>
      <c r="C15350" s="2">
        <v>4487433.71</v>
      </c>
      <c r="D15350" s="2">
        <v>25.97</v>
      </c>
      <c r="E15350" s="2"/>
    </row>
    <row r="15351" spans="1:5" x14ac:dyDescent="0.25">
      <c r="A15351" s="1">
        <v>15.389840730731484</v>
      </c>
      <c r="B15351" s="2">
        <v>496937.45</v>
      </c>
      <c r="C15351" s="2">
        <v>4487434.67</v>
      </c>
      <c r="D15351" s="2">
        <v>25.93</v>
      </c>
      <c r="E15351" s="2"/>
    </row>
    <row r="15352" spans="1:5" x14ac:dyDescent="0.25">
      <c r="A15352" s="1">
        <v>15.39083400813502</v>
      </c>
      <c r="B15352" s="2">
        <v>496937.16</v>
      </c>
      <c r="C15352" s="2">
        <v>4487435.62</v>
      </c>
      <c r="D15352" s="2">
        <v>25.9</v>
      </c>
      <c r="E15352" s="2"/>
    </row>
    <row r="15353" spans="1:5" x14ac:dyDescent="0.25">
      <c r="A15353" s="1">
        <v>15.391839791411835</v>
      </c>
      <c r="B15353" s="2">
        <v>496936.86</v>
      </c>
      <c r="C15353" s="2">
        <v>4487436.58</v>
      </c>
      <c r="D15353" s="2">
        <v>25.88</v>
      </c>
      <c r="E15353" s="2"/>
    </row>
    <row r="15354" spans="1:5" x14ac:dyDescent="0.25">
      <c r="A15354" s="1">
        <v>15.392842637362076</v>
      </c>
      <c r="B15354" s="2">
        <v>496936.57</v>
      </c>
      <c r="C15354" s="2">
        <v>4487437.54</v>
      </c>
      <c r="D15354" s="2">
        <v>25.87</v>
      </c>
      <c r="E15354" s="2"/>
    </row>
    <row r="15355" spans="1:5" x14ac:dyDescent="0.25">
      <c r="A15355" s="1">
        <v>15.393835914765596</v>
      </c>
      <c r="B15355" s="2">
        <v>496936.28</v>
      </c>
      <c r="C15355" s="2">
        <v>4487438.49</v>
      </c>
      <c r="D15355" s="2">
        <v>25.86</v>
      </c>
      <c r="E15355" s="2"/>
    </row>
    <row r="15356" spans="1:5" x14ac:dyDescent="0.25">
      <c r="A15356" s="1">
        <v>15.395126263555195</v>
      </c>
      <c r="B15356" s="2">
        <v>496935.89</v>
      </c>
      <c r="C15356" s="2">
        <v>4487439.72</v>
      </c>
      <c r="D15356" s="2">
        <v>25.84</v>
      </c>
      <c r="E15356" s="2"/>
    </row>
    <row r="15357" spans="1:5" x14ac:dyDescent="0.25">
      <c r="A15357" s="1">
        <v>15.396135074736698</v>
      </c>
      <c r="B15357" s="2">
        <v>496935.58</v>
      </c>
      <c r="C15357" s="2">
        <v>4487440.68</v>
      </c>
      <c r="D15357" s="2">
        <v>25.83</v>
      </c>
      <c r="E15357" s="2"/>
    </row>
    <row r="15358" spans="1:5" x14ac:dyDescent="0.25">
      <c r="A15358" s="1">
        <v>15.397131317679131</v>
      </c>
      <c r="B15358" s="2">
        <v>496935.28</v>
      </c>
      <c r="C15358" s="2">
        <v>4487441.63</v>
      </c>
      <c r="D15358" s="2">
        <v>25.83</v>
      </c>
      <c r="E15358" s="2"/>
    </row>
    <row r="15359" spans="1:5" x14ac:dyDescent="0.25">
      <c r="A15359" s="1">
        <v>15.398127560621582</v>
      </c>
      <c r="B15359" s="2">
        <v>496934.98</v>
      </c>
      <c r="C15359" s="2">
        <v>4487442.58</v>
      </c>
      <c r="D15359" s="2">
        <v>25.8</v>
      </c>
      <c r="E15359" s="2"/>
    </row>
    <row r="15360" spans="1:5" x14ac:dyDescent="0.25">
      <c r="A15360" s="1">
        <v>15.399126860376587</v>
      </c>
      <c r="B15360" s="2">
        <v>496934.67</v>
      </c>
      <c r="C15360" s="2">
        <v>4487443.53</v>
      </c>
      <c r="D15360" s="2">
        <v>25.78</v>
      </c>
      <c r="E15360" s="2"/>
    </row>
    <row r="15361" spans="1:5" x14ac:dyDescent="0.25">
      <c r="A15361" s="1">
        <v>15.400132643653402</v>
      </c>
      <c r="B15361" s="2">
        <v>496934.37</v>
      </c>
      <c r="C15361" s="2">
        <v>4487444.49</v>
      </c>
      <c r="D15361" s="2">
        <v>25.74</v>
      </c>
      <c r="E15361" s="2"/>
    </row>
    <row r="15362" spans="1:5" x14ac:dyDescent="0.25">
      <c r="A15362" s="1">
        <v>15.401131943408407</v>
      </c>
      <c r="B15362" s="2">
        <v>496934.06</v>
      </c>
      <c r="C15362" s="2">
        <v>4487445.4400000004</v>
      </c>
      <c r="D15362" s="2">
        <v>25.76</v>
      </c>
      <c r="E15362" s="2"/>
    </row>
    <row r="15363" spans="1:5" x14ac:dyDescent="0.25">
      <c r="A15363" s="1">
        <v>15.402128186349952</v>
      </c>
      <c r="B15363" s="2">
        <v>496933.76</v>
      </c>
      <c r="C15363" s="2">
        <v>4487446.3899999997</v>
      </c>
      <c r="D15363" s="2">
        <v>25.71</v>
      </c>
      <c r="E15363" s="2"/>
    </row>
    <row r="15364" spans="1:5" x14ac:dyDescent="0.25">
      <c r="A15364" s="1">
        <v>15.403124429292385</v>
      </c>
      <c r="B15364" s="2">
        <v>496933.46</v>
      </c>
      <c r="C15364" s="2">
        <v>4487447.34</v>
      </c>
      <c r="D15364" s="2">
        <v>25.7</v>
      </c>
      <c r="E15364" s="2"/>
    </row>
    <row r="15365" spans="1:5" x14ac:dyDescent="0.25">
      <c r="A15365" s="1">
        <v>15.404133240473888</v>
      </c>
      <c r="B15365" s="2">
        <v>496933.15</v>
      </c>
      <c r="C15365" s="2">
        <v>4487448.3</v>
      </c>
      <c r="D15365" s="2">
        <v>25.68</v>
      </c>
      <c r="E15365" s="2"/>
    </row>
    <row r="15366" spans="1:5" x14ac:dyDescent="0.25">
      <c r="A15366" s="1">
        <v>15.405129483416339</v>
      </c>
      <c r="B15366" s="2">
        <v>496932.85</v>
      </c>
      <c r="C15366" s="2">
        <v>4487449.25</v>
      </c>
      <c r="D15366" s="2">
        <v>25.67</v>
      </c>
      <c r="E15366" s="2"/>
    </row>
    <row r="15367" spans="1:5" x14ac:dyDescent="0.25">
      <c r="A15367" s="1">
        <v>15.406125726358772</v>
      </c>
      <c r="B15367" s="2">
        <v>496932.55</v>
      </c>
      <c r="C15367" s="2">
        <v>4487450.2</v>
      </c>
      <c r="D15367" s="2">
        <v>25.68</v>
      </c>
      <c r="E15367" s="2"/>
    </row>
    <row r="15368" spans="1:5" x14ac:dyDescent="0.25">
      <c r="A15368" s="1">
        <v>15.407134537540275</v>
      </c>
      <c r="B15368" s="2">
        <v>496932.24</v>
      </c>
      <c r="C15368" s="2">
        <v>4487451.16</v>
      </c>
      <c r="D15368" s="2">
        <v>25.62</v>
      </c>
      <c r="E15368" s="2"/>
    </row>
    <row r="15369" spans="1:5" x14ac:dyDescent="0.25">
      <c r="A15369" s="1">
        <v>15.408130780482708</v>
      </c>
      <c r="B15369" s="2">
        <v>496931.94</v>
      </c>
      <c r="C15369" s="2">
        <v>4487452.1100000003</v>
      </c>
      <c r="D15369" s="2">
        <v>25.62</v>
      </c>
      <c r="E15369" s="2"/>
    </row>
    <row r="15370" spans="1:5" x14ac:dyDescent="0.25">
      <c r="A15370" s="1">
        <v>15.409130080236826</v>
      </c>
      <c r="B15370" s="2">
        <v>496931.63</v>
      </c>
      <c r="C15370" s="2">
        <v>4487453.0599999996</v>
      </c>
      <c r="D15370" s="2">
        <v>25.57</v>
      </c>
      <c r="E15370" s="2"/>
    </row>
    <row r="15371" spans="1:5" x14ac:dyDescent="0.25">
      <c r="A15371" s="1">
        <v>15.410126323179259</v>
      </c>
      <c r="B15371" s="2">
        <v>496931.33</v>
      </c>
      <c r="C15371" s="2">
        <v>4487454.01</v>
      </c>
      <c r="D15371" s="2">
        <v>25.57</v>
      </c>
      <c r="E15371" s="2"/>
    </row>
    <row r="15372" spans="1:5" x14ac:dyDescent="0.25">
      <c r="A15372" s="1">
        <v>15.411132106456074</v>
      </c>
      <c r="B15372" s="2">
        <v>496931.03</v>
      </c>
      <c r="C15372" s="2">
        <v>4487454.97</v>
      </c>
      <c r="D15372" s="2">
        <v>25.55</v>
      </c>
      <c r="E15372" s="2"/>
    </row>
    <row r="15373" spans="1:5" x14ac:dyDescent="0.25">
      <c r="A15373" s="1">
        <v>15.412131406211097</v>
      </c>
      <c r="B15373" s="2">
        <v>496930.72</v>
      </c>
      <c r="C15373" s="2">
        <v>4487455.92</v>
      </c>
      <c r="D15373" s="2">
        <v>25.64</v>
      </c>
      <c r="E15373" s="2"/>
    </row>
    <row r="15374" spans="1:5" x14ac:dyDescent="0.25">
      <c r="A15374" s="1">
        <v>15.41312764915353</v>
      </c>
      <c r="B15374" s="2">
        <v>496930.42</v>
      </c>
      <c r="C15374" s="2">
        <v>4487456.87</v>
      </c>
      <c r="D15374" s="2">
        <v>25.51</v>
      </c>
      <c r="E15374" s="2"/>
    </row>
    <row r="15375" spans="1:5" x14ac:dyDescent="0.25">
      <c r="A15375" s="1">
        <v>15.414133432430345</v>
      </c>
      <c r="B15375" s="2">
        <v>496930.12</v>
      </c>
      <c r="C15375" s="2">
        <v>4487457.83</v>
      </c>
      <c r="D15375" s="2">
        <v>25.49</v>
      </c>
      <c r="E15375" s="2"/>
    </row>
    <row r="15376" spans="1:5" x14ac:dyDescent="0.25">
      <c r="A15376" s="1">
        <v>15.41513273218535</v>
      </c>
      <c r="B15376" s="2">
        <v>496929.81</v>
      </c>
      <c r="C15376" s="2">
        <v>4487458.78</v>
      </c>
      <c r="D15376" s="2">
        <v>25.47</v>
      </c>
      <c r="E15376" s="2"/>
    </row>
    <row r="15377" spans="1:5" x14ac:dyDescent="0.25">
      <c r="A15377" s="1">
        <v>15.416128975127783</v>
      </c>
      <c r="B15377" s="2">
        <v>496929.51</v>
      </c>
      <c r="C15377" s="2">
        <v>4487459.7300000004</v>
      </c>
      <c r="D15377" s="2">
        <v>25.42</v>
      </c>
      <c r="E15377" s="2"/>
    </row>
    <row r="15378" spans="1:5" x14ac:dyDescent="0.25">
      <c r="A15378" s="1">
        <v>15.417128274881902</v>
      </c>
      <c r="B15378" s="2">
        <v>496929.2</v>
      </c>
      <c r="C15378" s="2">
        <v>4487460.68</v>
      </c>
      <c r="D15378" s="2">
        <v>25.39</v>
      </c>
      <c r="E15378" s="2"/>
    </row>
    <row r="15379" spans="1:5" x14ac:dyDescent="0.25">
      <c r="A15379" s="1">
        <v>15.418134058158717</v>
      </c>
      <c r="B15379" s="2">
        <v>496928.9</v>
      </c>
      <c r="C15379" s="2">
        <v>4487461.6399999997</v>
      </c>
      <c r="D15379" s="2">
        <v>25.22</v>
      </c>
      <c r="E15379" s="2"/>
    </row>
    <row r="15380" spans="1:5" x14ac:dyDescent="0.25">
      <c r="A15380" s="1">
        <v>15.419130301101168</v>
      </c>
      <c r="B15380" s="2">
        <v>496928.6</v>
      </c>
      <c r="C15380" s="2">
        <v>4487462.59</v>
      </c>
      <c r="D15380" s="2">
        <v>25.47</v>
      </c>
      <c r="E15380" s="2"/>
    </row>
    <row r="15381" spans="1:5" x14ac:dyDescent="0.25">
      <c r="A15381" s="1">
        <v>15.420129600856173</v>
      </c>
      <c r="B15381" s="2">
        <v>496928.29</v>
      </c>
      <c r="C15381" s="2">
        <v>4487463.54</v>
      </c>
      <c r="D15381" s="2">
        <v>25.3</v>
      </c>
      <c r="E15381" s="2"/>
    </row>
    <row r="15382" spans="1:5" x14ac:dyDescent="0.25">
      <c r="A15382" s="1">
        <v>15.421125843798606</v>
      </c>
      <c r="B15382" s="2">
        <v>496927.99</v>
      </c>
      <c r="C15382" s="2">
        <v>4487464.49</v>
      </c>
      <c r="D15382" s="2">
        <v>25.28</v>
      </c>
      <c r="E15382" s="2"/>
    </row>
    <row r="15383" spans="1:5" x14ac:dyDescent="0.25">
      <c r="A15383" s="1">
        <v>15.422131627075421</v>
      </c>
      <c r="B15383" s="2">
        <v>496927.69</v>
      </c>
      <c r="C15383" s="2">
        <v>4487465.45</v>
      </c>
      <c r="D15383" s="2">
        <v>25.27</v>
      </c>
      <c r="E15383" s="2"/>
    </row>
    <row r="15384" spans="1:5" x14ac:dyDescent="0.25">
      <c r="A15384" s="1">
        <v>15.423130926830426</v>
      </c>
      <c r="B15384" s="2">
        <v>496927.38</v>
      </c>
      <c r="C15384" s="2">
        <v>4487466.4000000004</v>
      </c>
      <c r="D15384" s="2">
        <v>25.32</v>
      </c>
      <c r="E15384" s="2"/>
    </row>
    <row r="15385" spans="1:5" x14ac:dyDescent="0.25">
      <c r="A15385" s="1">
        <v>15.424127169771971</v>
      </c>
      <c r="B15385" s="2">
        <v>496927.08</v>
      </c>
      <c r="C15385" s="2">
        <v>4487467.3499999996</v>
      </c>
      <c r="D15385" s="2">
        <v>25.22</v>
      </c>
      <c r="E15385" s="2"/>
    </row>
    <row r="15386" spans="1:5" x14ac:dyDescent="0.25">
      <c r="A15386" s="1">
        <v>15.425135980953474</v>
      </c>
      <c r="B15386" s="2">
        <v>496926.77</v>
      </c>
      <c r="C15386" s="2">
        <v>4487468.3099999996</v>
      </c>
      <c r="D15386" s="2">
        <v>25.19</v>
      </c>
      <c r="E15386" s="2"/>
    </row>
    <row r="15387" spans="1:5" x14ac:dyDescent="0.25">
      <c r="A15387" s="1">
        <v>15.426132223895925</v>
      </c>
      <c r="B15387" s="2">
        <v>496926.47</v>
      </c>
      <c r="C15387" s="2">
        <v>4487469.26</v>
      </c>
      <c r="D15387" s="2">
        <v>25.19</v>
      </c>
      <c r="E15387" s="2"/>
    </row>
    <row r="15388" spans="1:5" x14ac:dyDescent="0.25">
      <c r="A15388" s="1">
        <v>15.427128466838358</v>
      </c>
      <c r="B15388" s="2">
        <v>496926.17</v>
      </c>
      <c r="C15388" s="2">
        <v>4487470.21</v>
      </c>
      <c r="D15388" s="2">
        <v>25.07</v>
      </c>
      <c r="E15388" s="2"/>
    </row>
    <row r="15389" spans="1:5" x14ac:dyDescent="0.25">
      <c r="A15389" s="1">
        <v>15.428127766593363</v>
      </c>
      <c r="B15389" s="2">
        <v>496925.86</v>
      </c>
      <c r="C15389" s="2">
        <v>4487471.16</v>
      </c>
      <c r="D15389" s="2">
        <v>25.15</v>
      </c>
      <c r="E15389" s="2"/>
    </row>
    <row r="15390" spans="1:5" x14ac:dyDescent="0.25">
      <c r="A15390" s="1">
        <v>15.429133549870178</v>
      </c>
      <c r="B15390" s="2">
        <v>496925.56</v>
      </c>
      <c r="C15390" s="2">
        <v>4487472.12</v>
      </c>
      <c r="D15390" s="2">
        <v>24.98</v>
      </c>
      <c r="E15390" s="2"/>
    </row>
    <row r="15391" spans="1:5" x14ac:dyDescent="0.25">
      <c r="A15391" s="1">
        <v>15.430129792812611</v>
      </c>
      <c r="B15391" s="2">
        <v>496925.26</v>
      </c>
      <c r="C15391" s="2">
        <v>4487473.07</v>
      </c>
      <c r="D15391" s="2">
        <v>25.14</v>
      </c>
      <c r="E15391" s="2"/>
    </row>
    <row r="15392" spans="1:5" x14ac:dyDescent="0.25">
      <c r="A15392" s="1">
        <v>15.43112909256673</v>
      </c>
      <c r="B15392" s="2">
        <v>496924.95</v>
      </c>
      <c r="C15392" s="2">
        <v>4487474.0199999996</v>
      </c>
      <c r="D15392" s="2">
        <v>24.92</v>
      </c>
      <c r="E15392" s="2"/>
    </row>
    <row r="15393" spans="1:5" x14ac:dyDescent="0.25">
      <c r="A15393" s="1">
        <v>15.432125335509163</v>
      </c>
      <c r="B15393" s="2">
        <v>496924.65</v>
      </c>
      <c r="C15393" s="2">
        <v>4487474.97</v>
      </c>
      <c r="D15393" s="2">
        <v>24.94</v>
      </c>
      <c r="E15393" s="2"/>
    </row>
    <row r="15394" spans="1:5" x14ac:dyDescent="0.25">
      <c r="A15394" s="1">
        <v>15.433134146690666</v>
      </c>
      <c r="B15394" s="2">
        <v>496924.34</v>
      </c>
      <c r="C15394" s="2">
        <v>4487475.93</v>
      </c>
      <c r="D15394" s="2">
        <v>24.84</v>
      </c>
      <c r="E15394" s="2"/>
    </row>
    <row r="15395" spans="1:5" x14ac:dyDescent="0.25">
      <c r="A15395" s="1">
        <v>15.434130389633117</v>
      </c>
      <c r="B15395" s="2">
        <v>496924.04</v>
      </c>
      <c r="C15395" s="2">
        <v>4487476.88</v>
      </c>
      <c r="D15395" s="2">
        <v>24.91</v>
      </c>
      <c r="E15395" s="2"/>
    </row>
    <row r="15396" spans="1:5" x14ac:dyDescent="0.25">
      <c r="A15396" s="1">
        <v>15.43512663257555</v>
      </c>
      <c r="B15396" s="2">
        <v>496923.74</v>
      </c>
      <c r="C15396" s="2">
        <v>4487477.83</v>
      </c>
      <c r="D15396" s="2">
        <v>24.91</v>
      </c>
      <c r="E15396" s="2"/>
    </row>
    <row r="15397" spans="1:5" x14ac:dyDescent="0.25">
      <c r="A15397" s="1">
        <v>15.436135443757053</v>
      </c>
      <c r="B15397" s="2">
        <v>496923.43</v>
      </c>
      <c r="C15397" s="2">
        <v>4487478.79</v>
      </c>
      <c r="D15397" s="2">
        <v>24.78</v>
      </c>
      <c r="E15397" s="2"/>
    </row>
    <row r="15398" spans="1:5" x14ac:dyDescent="0.25">
      <c r="A15398" s="1">
        <v>15.437131686699486</v>
      </c>
      <c r="B15398" s="2">
        <v>496923.13</v>
      </c>
      <c r="C15398" s="2">
        <v>4487479.74</v>
      </c>
      <c r="D15398" s="2">
        <v>24.91</v>
      </c>
      <c r="E15398" s="2"/>
    </row>
    <row r="15399" spans="1:5" x14ac:dyDescent="0.25">
      <c r="A15399" s="1">
        <v>15.438127929641919</v>
      </c>
      <c r="B15399" s="2">
        <v>496922.83</v>
      </c>
      <c r="C15399" s="2">
        <v>4487480.6900000004</v>
      </c>
      <c r="D15399" s="2">
        <v>24.75</v>
      </c>
      <c r="E15399" s="2"/>
    </row>
    <row r="15400" spans="1:5" x14ac:dyDescent="0.25">
      <c r="A15400" s="1">
        <v>15.439127229396037</v>
      </c>
      <c r="B15400" s="2">
        <v>496922.52</v>
      </c>
      <c r="C15400" s="2">
        <v>4487481.6399999997</v>
      </c>
      <c r="D15400" s="2">
        <v>24.88</v>
      </c>
      <c r="E15400" s="2"/>
    </row>
    <row r="15401" spans="1:5" x14ac:dyDescent="0.25">
      <c r="A15401" s="1">
        <v>15.44013301267287</v>
      </c>
      <c r="B15401" s="2">
        <v>496922.22</v>
      </c>
      <c r="C15401" s="2">
        <v>4487482.5999999996</v>
      </c>
      <c r="D15401" s="2">
        <v>24.73</v>
      </c>
      <c r="E15401" s="2"/>
    </row>
    <row r="15402" spans="1:5" x14ac:dyDescent="0.25">
      <c r="A15402" s="1">
        <v>15.441132312427875</v>
      </c>
      <c r="B15402" s="2">
        <v>496921.91</v>
      </c>
      <c r="C15402" s="2">
        <v>4487483.55</v>
      </c>
      <c r="D15402" s="2">
        <v>24.71</v>
      </c>
      <c r="E15402" s="2"/>
    </row>
    <row r="15403" spans="1:5" x14ac:dyDescent="0.25">
      <c r="A15403" s="1">
        <v>15.442128555370308</v>
      </c>
      <c r="B15403" s="2">
        <v>496921.61</v>
      </c>
      <c r="C15403" s="2">
        <v>4487484.5</v>
      </c>
      <c r="D15403" s="2">
        <v>24.48</v>
      </c>
      <c r="E15403" s="2"/>
    </row>
    <row r="15404" spans="1:5" x14ac:dyDescent="0.25">
      <c r="A15404" s="1">
        <v>15.443124798312741</v>
      </c>
      <c r="B15404" s="2">
        <v>496921.31</v>
      </c>
      <c r="C15404" s="2">
        <v>4487485.45</v>
      </c>
      <c r="D15404" s="2">
        <v>24.6</v>
      </c>
      <c r="E15404" s="2"/>
    </row>
    <row r="15405" spans="1:5" x14ac:dyDescent="0.25">
      <c r="A15405" s="1">
        <v>15.444133609494244</v>
      </c>
      <c r="B15405" s="2">
        <v>496921</v>
      </c>
      <c r="C15405" s="2">
        <v>4487486.41</v>
      </c>
      <c r="D15405" s="2">
        <v>24.64</v>
      </c>
      <c r="E15405" s="2"/>
    </row>
    <row r="15406" spans="1:5" x14ac:dyDescent="0.25">
      <c r="A15406" s="1">
        <v>15.445129852436677</v>
      </c>
      <c r="B15406" s="2">
        <v>496920.7</v>
      </c>
      <c r="C15406" s="2">
        <v>4487487.3600000003</v>
      </c>
      <c r="D15406" s="2">
        <v>24.54</v>
      </c>
      <c r="E15406" s="2"/>
    </row>
    <row r="15407" spans="1:5" x14ac:dyDescent="0.25">
      <c r="A15407" s="1">
        <v>15.446126095378222</v>
      </c>
      <c r="B15407" s="2">
        <v>496920.4</v>
      </c>
      <c r="C15407" s="2">
        <v>4487488.3099999996</v>
      </c>
      <c r="D15407" s="2">
        <v>24.57</v>
      </c>
      <c r="E15407" s="2"/>
    </row>
    <row r="15408" spans="1:5" x14ac:dyDescent="0.25">
      <c r="A15408" s="1">
        <v>15.447134906559725</v>
      </c>
      <c r="B15408" s="2">
        <v>496920.09</v>
      </c>
      <c r="C15408" s="2">
        <v>4487489.2699999996</v>
      </c>
      <c r="D15408" s="2">
        <v>24.5</v>
      </c>
      <c r="E15408" s="2"/>
    </row>
    <row r="15409" spans="1:5" x14ac:dyDescent="0.25">
      <c r="A15409" s="1">
        <v>15.448131149502176</v>
      </c>
      <c r="B15409" s="2">
        <v>496919.79</v>
      </c>
      <c r="C15409" s="2">
        <v>4487490.22</v>
      </c>
      <c r="D15409" s="2">
        <v>24.52</v>
      </c>
      <c r="E15409" s="2"/>
    </row>
    <row r="15410" spans="1:5" x14ac:dyDescent="0.25">
      <c r="A15410" s="1">
        <v>15.449130449257181</v>
      </c>
      <c r="B15410" s="2">
        <v>496919.48</v>
      </c>
      <c r="C15410" s="2">
        <v>4487491.17</v>
      </c>
      <c r="D15410" s="2">
        <v>24.32</v>
      </c>
      <c r="E15410" s="2"/>
    </row>
    <row r="15411" spans="1:5" x14ac:dyDescent="0.25">
      <c r="A15411" s="1">
        <v>15.450126692199614</v>
      </c>
      <c r="B15411" s="2">
        <v>496919.18</v>
      </c>
      <c r="C15411" s="2">
        <v>4487492.12</v>
      </c>
      <c r="D15411" s="2">
        <v>24.44</v>
      </c>
      <c r="E15411" s="2"/>
    </row>
    <row r="15412" spans="1:5" x14ac:dyDescent="0.25">
      <c r="A15412" s="1">
        <v>15.451132475476429</v>
      </c>
      <c r="B15412" s="2">
        <v>496918.88</v>
      </c>
      <c r="C15412" s="2">
        <v>4487493.08</v>
      </c>
      <c r="D15412" s="2">
        <v>24.4</v>
      </c>
      <c r="E15412" s="2"/>
    </row>
    <row r="15413" spans="1:5" x14ac:dyDescent="0.25">
      <c r="A15413" s="1">
        <v>15.452131775231434</v>
      </c>
      <c r="B15413" s="2">
        <v>496918.57</v>
      </c>
      <c r="C15413" s="2">
        <v>4487494.03</v>
      </c>
      <c r="D15413" s="2">
        <v>24.35</v>
      </c>
      <c r="E15413" s="2"/>
    </row>
    <row r="15414" spans="1:5" x14ac:dyDescent="0.25">
      <c r="A15414" s="1">
        <v>15.453128018173867</v>
      </c>
      <c r="B15414" s="2">
        <v>496918.27</v>
      </c>
      <c r="C15414" s="2">
        <v>4487494.9800000004</v>
      </c>
      <c r="D15414" s="2">
        <v>24.35</v>
      </c>
      <c r="E15414" s="2"/>
    </row>
    <row r="15415" spans="1:5" x14ac:dyDescent="0.25">
      <c r="A15415" s="1">
        <v>15.4541338014507</v>
      </c>
      <c r="B15415" s="2">
        <v>496917.97</v>
      </c>
      <c r="C15415" s="2">
        <v>4487495.9400000004</v>
      </c>
      <c r="D15415" s="2">
        <v>24.27</v>
      </c>
      <c r="E15415" s="2"/>
    </row>
    <row r="15416" spans="1:5" x14ac:dyDescent="0.25">
      <c r="A15416" s="1">
        <v>15.455133101204819</v>
      </c>
      <c r="B15416" s="2">
        <v>496917.66</v>
      </c>
      <c r="C15416" s="2">
        <v>4487496.8899999997</v>
      </c>
      <c r="D15416" s="2">
        <v>24.24</v>
      </c>
      <c r="E15416" s="2"/>
    </row>
    <row r="15417" spans="1:5" x14ac:dyDescent="0.25">
      <c r="A15417" s="1">
        <v>15.456129344147252</v>
      </c>
      <c r="B15417" s="2">
        <v>496917.36</v>
      </c>
      <c r="C15417" s="2">
        <v>4487497.84</v>
      </c>
      <c r="D15417" s="2">
        <v>24.15</v>
      </c>
      <c r="E15417" s="2"/>
    </row>
    <row r="15418" spans="1:5" x14ac:dyDescent="0.25">
      <c r="A15418" s="1">
        <v>15.457128643902257</v>
      </c>
      <c r="B15418" s="2">
        <v>496917.05</v>
      </c>
      <c r="C15418" s="2">
        <v>4487498.79</v>
      </c>
      <c r="D15418" s="2">
        <v>24.14</v>
      </c>
      <c r="E15418" s="2"/>
    </row>
    <row r="15419" spans="1:5" x14ac:dyDescent="0.25">
      <c r="A15419" s="1">
        <v>15.458134427179072</v>
      </c>
      <c r="B15419" s="2">
        <v>496916.75</v>
      </c>
      <c r="C15419" s="2">
        <v>4487499.75</v>
      </c>
      <c r="D15419" s="2">
        <v>24.07</v>
      </c>
      <c r="E15419" s="2"/>
    </row>
    <row r="15420" spans="1:5" x14ac:dyDescent="0.25">
      <c r="A15420" s="1">
        <v>15.459130670121505</v>
      </c>
      <c r="B15420" s="2">
        <v>496916.45</v>
      </c>
      <c r="C15420" s="2">
        <v>4487500.7</v>
      </c>
      <c r="D15420" s="2">
        <v>24.1</v>
      </c>
      <c r="E15420" s="2"/>
    </row>
    <row r="15421" spans="1:5" x14ac:dyDescent="0.25">
      <c r="A15421" s="1">
        <v>15.46012996987651</v>
      </c>
      <c r="B15421" s="2">
        <v>496916.14</v>
      </c>
      <c r="C15421" s="2">
        <v>4487501.6500000004</v>
      </c>
      <c r="D15421" s="2">
        <v>23.82</v>
      </c>
      <c r="E15421" s="2"/>
    </row>
    <row r="15422" spans="1:5" x14ac:dyDescent="0.25">
      <c r="A15422" s="1">
        <v>15.461126212818055</v>
      </c>
      <c r="B15422" s="2">
        <v>496915.84</v>
      </c>
      <c r="C15422" s="2">
        <v>4487502.5999999996</v>
      </c>
      <c r="D15422" s="2">
        <v>24</v>
      </c>
      <c r="E15422" s="2"/>
    </row>
    <row r="15423" spans="1:5" x14ac:dyDescent="0.25">
      <c r="A15423" s="1">
        <v>15.462131996094888</v>
      </c>
      <c r="B15423" s="2">
        <v>496915.54</v>
      </c>
      <c r="C15423" s="2">
        <v>4487503.5599999996</v>
      </c>
      <c r="D15423" s="2">
        <v>23.78</v>
      </c>
      <c r="E15423" s="2"/>
    </row>
    <row r="15424" spans="1:5" x14ac:dyDescent="0.25">
      <c r="A15424" s="1">
        <v>15.463131295849893</v>
      </c>
      <c r="B15424" s="2">
        <v>496915.23</v>
      </c>
      <c r="C15424" s="2">
        <v>4487504.51</v>
      </c>
      <c r="D15424" s="2">
        <v>23.81</v>
      </c>
      <c r="E15424" s="2"/>
    </row>
    <row r="15425" spans="1:5" x14ac:dyDescent="0.25">
      <c r="A15425" s="1">
        <v>15.464127538792326</v>
      </c>
      <c r="B15425" s="2">
        <v>496914.93</v>
      </c>
      <c r="C15425" s="2">
        <v>4487505.46</v>
      </c>
      <c r="D15425" s="2">
        <v>23.83</v>
      </c>
      <c r="E15425" s="2"/>
    </row>
    <row r="15426" spans="1:5" x14ac:dyDescent="0.25">
      <c r="A15426" s="1">
        <v>15.465136349973829</v>
      </c>
      <c r="B15426" s="2">
        <v>496914.62</v>
      </c>
      <c r="C15426" s="2">
        <v>4487506.42</v>
      </c>
      <c r="D15426" s="2">
        <v>23.75</v>
      </c>
      <c r="E15426" s="2"/>
    </row>
    <row r="15427" spans="1:5" x14ac:dyDescent="0.25">
      <c r="A15427" s="1">
        <v>15.466132592916262</v>
      </c>
      <c r="B15427" s="2">
        <v>496914.32</v>
      </c>
      <c r="C15427" s="2">
        <v>4487507.37</v>
      </c>
      <c r="D15427" s="2">
        <v>23.78</v>
      </c>
      <c r="E15427" s="2"/>
    </row>
    <row r="15428" spans="1:5" x14ac:dyDescent="0.25">
      <c r="A15428" s="1">
        <v>15.467128835858695</v>
      </c>
      <c r="B15428" s="2">
        <v>496914.02</v>
      </c>
      <c r="C15428" s="2">
        <v>4487508.32</v>
      </c>
      <c r="D15428" s="2">
        <v>23.7</v>
      </c>
      <c r="E15428" s="2"/>
    </row>
    <row r="15429" spans="1:5" x14ac:dyDescent="0.25">
      <c r="A15429" s="1">
        <v>15.468128135612814</v>
      </c>
      <c r="B15429" s="2">
        <v>496913.71</v>
      </c>
      <c r="C15429" s="2">
        <v>4487509.2699999996</v>
      </c>
      <c r="D15429" s="2">
        <v>23.76</v>
      </c>
      <c r="E15429" s="2"/>
    </row>
    <row r="15430" spans="1:5" x14ac:dyDescent="0.25">
      <c r="A15430" s="1">
        <v>15.469133918890535</v>
      </c>
      <c r="B15430" s="2">
        <v>496913.41</v>
      </c>
      <c r="C15430" s="2">
        <v>4487510.2300000004</v>
      </c>
      <c r="D15430" s="2">
        <v>23.61</v>
      </c>
      <c r="E15430" s="2"/>
    </row>
    <row r="15431" spans="1:5" x14ac:dyDescent="0.25">
      <c r="A15431" s="1">
        <v>15.470130161832079</v>
      </c>
      <c r="B15431" s="2">
        <v>496913.11</v>
      </c>
      <c r="C15431" s="2">
        <v>4487511.18</v>
      </c>
      <c r="D15431" s="2">
        <v>23.52</v>
      </c>
      <c r="E15431" s="2"/>
    </row>
    <row r="15432" spans="1:5" x14ac:dyDescent="0.25">
      <c r="A15432" s="1">
        <v>15.471129461587084</v>
      </c>
      <c r="B15432" s="2">
        <v>496912.8</v>
      </c>
      <c r="C15432" s="2">
        <v>4487512.13</v>
      </c>
      <c r="D15432" s="2">
        <v>23.37</v>
      </c>
      <c r="E15432" s="2"/>
    </row>
    <row r="15433" spans="1:5" x14ac:dyDescent="0.25">
      <c r="A15433" s="1">
        <v>15.472125704529518</v>
      </c>
      <c r="B15433" s="2">
        <v>496912.5</v>
      </c>
      <c r="C15433" s="2">
        <v>4487513.08</v>
      </c>
      <c r="D15433" s="2">
        <v>23.39</v>
      </c>
      <c r="E15433" s="2"/>
    </row>
    <row r="15434" spans="1:5" x14ac:dyDescent="0.25">
      <c r="A15434" s="1">
        <v>15.47313451571102</v>
      </c>
      <c r="B15434" s="2">
        <v>496912.19</v>
      </c>
      <c r="C15434" s="2">
        <v>4487514.04</v>
      </c>
      <c r="D15434" s="2">
        <v>23.45</v>
      </c>
      <c r="E15434" s="2"/>
    </row>
    <row r="15435" spans="1:5" x14ac:dyDescent="0.25">
      <c r="A15435" s="1">
        <v>15.474130758653454</v>
      </c>
      <c r="B15435" s="2">
        <v>496911.89</v>
      </c>
      <c r="C15435" s="2">
        <v>4487514.99</v>
      </c>
      <c r="D15435" s="2">
        <v>23.29</v>
      </c>
      <c r="E15435" s="2"/>
    </row>
    <row r="15436" spans="1:5" x14ac:dyDescent="0.25">
      <c r="A15436" s="1">
        <v>15.475127001595887</v>
      </c>
      <c r="B15436" s="2">
        <v>496911.59</v>
      </c>
      <c r="C15436" s="2">
        <v>4487515.9400000004</v>
      </c>
      <c r="D15436" s="2">
        <v>23.36</v>
      </c>
      <c r="E15436" s="2"/>
    </row>
    <row r="15437" spans="1:5" x14ac:dyDescent="0.25">
      <c r="A15437" s="1">
        <v>15.47613581277739</v>
      </c>
      <c r="B15437" s="2">
        <v>496911.28</v>
      </c>
      <c r="C15437" s="2">
        <v>4487516.9000000004</v>
      </c>
      <c r="D15437" s="2">
        <v>23.22</v>
      </c>
      <c r="E15437" s="2"/>
    </row>
    <row r="15438" spans="1:5" x14ac:dyDescent="0.25">
      <c r="A15438" s="1">
        <v>15.477132055718952</v>
      </c>
      <c r="B15438" s="2">
        <v>496910.98</v>
      </c>
      <c r="C15438" s="2">
        <v>4487517.8499999996</v>
      </c>
      <c r="D15438" s="2">
        <v>23.25</v>
      </c>
      <c r="E15438" s="2"/>
    </row>
    <row r="15439" spans="1:5" x14ac:dyDescent="0.25">
      <c r="A15439" s="1">
        <v>15.478128298661385</v>
      </c>
      <c r="B15439" s="2">
        <v>496910.68</v>
      </c>
      <c r="C15439" s="2">
        <v>4487518.8</v>
      </c>
      <c r="D15439" s="2">
        <v>23.02</v>
      </c>
      <c r="E15439" s="2"/>
    </row>
    <row r="15440" spans="1:5" x14ac:dyDescent="0.25">
      <c r="A15440" s="1">
        <v>15.47912759841639</v>
      </c>
      <c r="B15440" s="2">
        <v>496910.37</v>
      </c>
      <c r="C15440" s="2">
        <v>4487519.75</v>
      </c>
      <c r="D15440" s="2">
        <v>23.07</v>
      </c>
      <c r="E15440" s="2"/>
    </row>
    <row r="15441" spans="1:5" x14ac:dyDescent="0.25">
      <c r="A15441" s="1">
        <v>15.480133381693205</v>
      </c>
      <c r="B15441" s="2">
        <v>496910.07</v>
      </c>
      <c r="C15441" s="2">
        <v>4487520.71</v>
      </c>
      <c r="D15441" s="2">
        <v>23.06</v>
      </c>
      <c r="E15441" s="2"/>
    </row>
    <row r="15442" spans="1:5" x14ac:dyDescent="0.25">
      <c r="A15442" s="1">
        <v>15.48113268144821</v>
      </c>
      <c r="B15442" s="2">
        <v>496909.76</v>
      </c>
      <c r="C15442" s="2">
        <v>4487521.66</v>
      </c>
      <c r="D15442" s="2">
        <v>22.96</v>
      </c>
      <c r="E15442" s="2"/>
    </row>
    <row r="15443" spans="1:5" x14ac:dyDescent="0.25">
      <c r="A15443" s="1">
        <v>15.482128924390643</v>
      </c>
      <c r="B15443" s="2">
        <v>496909.46</v>
      </c>
      <c r="C15443" s="2">
        <v>4487522.6100000003</v>
      </c>
      <c r="D15443" s="2">
        <v>22.89</v>
      </c>
      <c r="E15443" s="2"/>
    </row>
    <row r="15444" spans="1:5" x14ac:dyDescent="0.25">
      <c r="A15444" s="1">
        <v>15.483134707667476</v>
      </c>
      <c r="B15444" s="2">
        <v>496909.16</v>
      </c>
      <c r="C15444" s="2">
        <v>4487523.57</v>
      </c>
      <c r="D15444" s="2">
        <v>22.87</v>
      </c>
      <c r="E15444" s="2"/>
    </row>
    <row r="15445" spans="1:5" x14ac:dyDescent="0.25">
      <c r="A15445" s="1">
        <v>15.484134007421595</v>
      </c>
      <c r="B15445" s="2">
        <v>496908.85</v>
      </c>
      <c r="C15445" s="2">
        <v>4487524.5199999996</v>
      </c>
      <c r="D15445" s="2">
        <v>22.85</v>
      </c>
      <c r="E15445" s="2"/>
    </row>
    <row r="15446" spans="1:5" x14ac:dyDescent="0.25">
      <c r="A15446" s="1">
        <v>15.485130250364028</v>
      </c>
      <c r="B15446" s="2">
        <v>496908.55</v>
      </c>
      <c r="C15446" s="2">
        <v>4487525.47</v>
      </c>
      <c r="D15446" s="2">
        <v>22.72</v>
      </c>
      <c r="E15446" s="2"/>
    </row>
    <row r="15447" spans="1:5" x14ac:dyDescent="0.25">
      <c r="A15447" s="1">
        <v>15.486126493306461</v>
      </c>
      <c r="B15447" s="2">
        <v>496908.25</v>
      </c>
      <c r="C15447" s="2">
        <v>4487526.42</v>
      </c>
      <c r="D15447" s="2">
        <v>22.73</v>
      </c>
      <c r="E15447" s="2"/>
    </row>
    <row r="15448" spans="1:5" x14ac:dyDescent="0.25">
      <c r="A15448" s="1">
        <v>15.487135304487964</v>
      </c>
      <c r="B15448" s="2">
        <v>496907.94</v>
      </c>
      <c r="C15448" s="2">
        <v>4487527.38</v>
      </c>
      <c r="D15448" s="2">
        <v>22.57</v>
      </c>
      <c r="E15448" s="2"/>
    </row>
    <row r="15449" spans="1:5" x14ac:dyDescent="0.25">
      <c r="A15449" s="1">
        <v>15.488131547430397</v>
      </c>
      <c r="B15449" s="2">
        <v>496907.64</v>
      </c>
      <c r="C15449" s="2">
        <v>4487528.33</v>
      </c>
      <c r="D15449" s="2">
        <v>22.61</v>
      </c>
      <c r="E15449" s="2"/>
    </row>
    <row r="15450" spans="1:5" x14ac:dyDescent="0.25">
      <c r="A15450" s="1">
        <v>15.489130847185402</v>
      </c>
      <c r="B15450" s="2">
        <v>496907.33</v>
      </c>
      <c r="C15450" s="2">
        <v>4487529.28</v>
      </c>
      <c r="D15450" s="2">
        <v>22.42</v>
      </c>
      <c r="E15450" s="2"/>
    </row>
    <row r="15451" spans="1:5" x14ac:dyDescent="0.25">
      <c r="A15451" s="1">
        <v>15.490127090127835</v>
      </c>
      <c r="B15451" s="2">
        <v>496907.03</v>
      </c>
      <c r="C15451" s="2">
        <v>4487530.2300000004</v>
      </c>
      <c r="D15451" s="2">
        <v>22.39</v>
      </c>
      <c r="E15451" s="2"/>
    </row>
    <row r="15452" spans="1:5" x14ac:dyDescent="0.25">
      <c r="A15452" s="1">
        <v>15.491132873404668</v>
      </c>
      <c r="B15452" s="2">
        <v>496906.73</v>
      </c>
      <c r="C15452" s="2">
        <v>4487531.1900000004</v>
      </c>
      <c r="D15452" s="2">
        <v>22.43</v>
      </c>
      <c r="E15452" s="2"/>
    </row>
    <row r="15453" spans="1:5" x14ac:dyDescent="0.25">
      <c r="A15453" s="1">
        <v>15.492132173158787</v>
      </c>
      <c r="B15453" s="2">
        <v>496906.42</v>
      </c>
      <c r="C15453" s="2">
        <v>4487532.1399999997</v>
      </c>
      <c r="D15453" s="2">
        <v>22.31</v>
      </c>
      <c r="E15453" s="2"/>
    </row>
    <row r="15454" spans="1:5" x14ac:dyDescent="0.25">
      <c r="A15454" s="1">
        <v>15.49312841610122</v>
      </c>
      <c r="B15454" s="2">
        <v>496906.12</v>
      </c>
      <c r="C15454" s="2">
        <v>4487533.09</v>
      </c>
      <c r="D15454" s="2">
        <v>22.34</v>
      </c>
      <c r="E15454" s="2"/>
    </row>
    <row r="15455" spans="1:5" x14ac:dyDescent="0.25">
      <c r="A15455" s="1">
        <v>15.494134199378035</v>
      </c>
      <c r="B15455" s="2">
        <v>496905.82</v>
      </c>
      <c r="C15455" s="2">
        <v>4487534.05</v>
      </c>
      <c r="D15455" s="2">
        <v>22.24</v>
      </c>
      <c r="E15455" s="2"/>
    </row>
    <row r="15456" spans="1:5" x14ac:dyDescent="0.25">
      <c r="A15456" s="1">
        <v>15.49513349913304</v>
      </c>
      <c r="B15456" s="2">
        <v>496905.51</v>
      </c>
      <c r="C15456" s="2">
        <v>4487535</v>
      </c>
      <c r="D15456" s="2">
        <v>22.21</v>
      </c>
      <c r="E15456" s="2"/>
    </row>
    <row r="15457" spans="1:5" x14ac:dyDescent="0.25">
      <c r="A15457" s="1">
        <v>15.496129742075473</v>
      </c>
      <c r="B15457" s="2">
        <v>496905.21</v>
      </c>
      <c r="C15457" s="2">
        <v>4487535.95</v>
      </c>
      <c r="D15457" s="2">
        <v>22.09</v>
      </c>
      <c r="E15457" s="2"/>
    </row>
    <row r="15458" spans="1:5" x14ac:dyDescent="0.25">
      <c r="A15458" s="1">
        <v>15.497129041830478</v>
      </c>
      <c r="B15458" s="2">
        <v>496904.9</v>
      </c>
      <c r="C15458" s="2">
        <v>4487536.9000000004</v>
      </c>
      <c r="D15458" s="2">
        <v>22.03</v>
      </c>
      <c r="E15458" s="2"/>
    </row>
    <row r="15459" spans="1:5" x14ac:dyDescent="0.25">
      <c r="A15459" s="1">
        <v>15.498134825107311</v>
      </c>
      <c r="B15459" s="2">
        <v>496904.6</v>
      </c>
      <c r="C15459" s="2">
        <v>4487537.8600000003</v>
      </c>
      <c r="D15459" s="2">
        <v>21.95</v>
      </c>
      <c r="E15459" s="2"/>
    </row>
    <row r="15460" spans="1:5" x14ac:dyDescent="0.25">
      <c r="A15460" s="1">
        <v>15.499131068048856</v>
      </c>
      <c r="B15460" s="2">
        <v>496904.3</v>
      </c>
      <c r="C15460" s="2">
        <v>4487538.8099999996</v>
      </c>
      <c r="D15460" s="2">
        <v>21.83</v>
      </c>
      <c r="E15460" s="2"/>
    </row>
    <row r="15461" spans="1:5" x14ac:dyDescent="0.25">
      <c r="A15461" s="1">
        <v>15.500130367803861</v>
      </c>
      <c r="B15461" s="2">
        <v>496903.99</v>
      </c>
      <c r="C15461" s="2">
        <v>4487539.76</v>
      </c>
      <c r="D15461" s="2">
        <v>21.78</v>
      </c>
      <c r="E15461" s="2"/>
    </row>
    <row r="15462" spans="1:5" x14ac:dyDescent="0.25">
      <c r="A15462" s="1">
        <v>15.501126610746294</v>
      </c>
      <c r="B15462" s="2">
        <v>496903.69</v>
      </c>
      <c r="C15462" s="2">
        <v>4487540.71</v>
      </c>
      <c r="D15462" s="2">
        <v>21.68</v>
      </c>
      <c r="E15462" s="2"/>
    </row>
    <row r="15463" spans="1:5" x14ac:dyDescent="0.25">
      <c r="A15463" s="1">
        <v>15.502018462751604</v>
      </c>
      <c r="B15463" s="2">
        <v>496903.42</v>
      </c>
      <c r="C15463" s="2">
        <v>4487541.5599999996</v>
      </c>
      <c r="D15463" s="2">
        <v>21.72</v>
      </c>
      <c r="E15463" s="2"/>
    </row>
    <row r="15464" spans="1:5" x14ac:dyDescent="0.25">
      <c r="A15464" s="1">
        <v>15.503024246028419</v>
      </c>
      <c r="B15464" s="2">
        <v>496903.12</v>
      </c>
      <c r="C15464" s="2">
        <v>4487542.5199999996</v>
      </c>
      <c r="D15464" s="2">
        <v>21.63</v>
      </c>
      <c r="E15464" s="2"/>
    </row>
    <row r="15465" spans="1:5" x14ac:dyDescent="0.25">
      <c r="A15465" s="1">
        <v>15.504017523431939</v>
      </c>
      <c r="B15465" s="2">
        <v>496902.83</v>
      </c>
      <c r="C15465" s="2">
        <v>4487543.47</v>
      </c>
      <c r="D15465" s="2">
        <v>21.6</v>
      </c>
      <c r="E15465" s="2"/>
    </row>
    <row r="15466" spans="1:5" x14ac:dyDescent="0.25">
      <c r="A15466" s="1">
        <v>15.505023306708754</v>
      </c>
      <c r="B15466" s="2">
        <v>496902.53</v>
      </c>
      <c r="C15466" s="2">
        <v>4487544.43</v>
      </c>
      <c r="D15466" s="2">
        <v>21.51</v>
      </c>
      <c r="E15466" s="2"/>
    </row>
    <row r="15467" spans="1:5" x14ac:dyDescent="0.25">
      <c r="A15467" s="1">
        <v>15.50601658411229</v>
      </c>
      <c r="B15467" s="2">
        <v>496902.24</v>
      </c>
      <c r="C15467" s="2">
        <v>4487545.38</v>
      </c>
      <c r="D15467" s="2">
        <v>21.51</v>
      </c>
      <c r="E15467" s="2"/>
    </row>
    <row r="15468" spans="1:5" x14ac:dyDescent="0.25">
      <c r="A15468" s="1">
        <v>15.507022367389105</v>
      </c>
      <c r="B15468" s="2">
        <v>496901.94</v>
      </c>
      <c r="C15468" s="2">
        <v>4487546.34</v>
      </c>
      <c r="D15468" s="2">
        <v>21.44</v>
      </c>
      <c r="E15468" s="2"/>
    </row>
    <row r="15469" spans="1:5" x14ac:dyDescent="0.25">
      <c r="A15469" s="1">
        <v>15.508015644792625</v>
      </c>
      <c r="B15469" s="2">
        <v>496901.65</v>
      </c>
      <c r="C15469" s="2">
        <v>4487547.29</v>
      </c>
      <c r="D15469" s="2">
        <v>21.4</v>
      </c>
      <c r="E15469" s="2"/>
    </row>
    <row r="15470" spans="1:5" x14ac:dyDescent="0.25">
      <c r="A15470" s="1">
        <v>15.509021428069458</v>
      </c>
      <c r="B15470" s="2">
        <v>496901.35</v>
      </c>
      <c r="C15470" s="2">
        <v>4487548.25</v>
      </c>
      <c r="D15470" s="2">
        <v>21.42</v>
      </c>
      <c r="E15470" s="2"/>
    </row>
    <row r="15471" spans="1:5" x14ac:dyDescent="0.25">
      <c r="A15471" s="1">
        <v>15.510014705472978</v>
      </c>
      <c r="B15471" s="2">
        <v>496901.06</v>
      </c>
      <c r="C15471" s="2">
        <v>4487549.2</v>
      </c>
      <c r="D15471" s="2">
        <v>21.34</v>
      </c>
      <c r="E15471" s="2"/>
    </row>
    <row r="15472" spans="1:5" x14ac:dyDescent="0.25">
      <c r="A15472" s="1">
        <v>15.511020488749793</v>
      </c>
      <c r="B15472" s="2">
        <v>496900.76</v>
      </c>
      <c r="C15472" s="2">
        <v>4487550.16</v>
      </c>
      <c r="D15472" s="2">
        <v>21.36</v>
      </c>
      <c r="E15472" s="2"/>
    </row>
    <row r="15473" spans="1:5" x14ac:dyDescent="0.25">
      <c r="A15473" s="1">
        <v>15.512013766153329</v>
      </c>
      <c r="B15473" s="2">
        <v>496900.47</v>
      </c>
      <c r="C15473" s="2">
        <v>4487551.1100000003</v>
      </c>
      <c r="D15473" s="2">
        <v>21.26</v>
      </c>
      <c r="E15473" s="2"/>
    </row>
    <row r="15474" spans="1:5" x14ac:dyDescent="0.25">
      <c r="A15474" s="1">
        <v>15.513019549430144</v>
      </c>
      <c r="B15474" s="2">
        <v>496900.17</v>
      </c>
      <c r="C15474" s="2">
        <v>4487552.07</v>
      </c>
      <c r="D15474" s="2">
        <v>21.27</v>
      </c>
      <c r="E15474" s="2"/>
    </row>
    <row r="15475" spans="1:5" x14ac:dyDescent="0.25">
      <c r="A15475" s="1">
        <v>15.514022395380385</v>
      </c>
      <c r="B15475" s="2">
        <v>496899.88</v>
      </c>
      <c r="C15475" s="2">
        <v>4487553.03</v>
      </c>
      <c r="D15475" s="2">
        <v>21.24</v>
      </c>
      <c r="E15475" s="2"/>
    </row>
    <row r="15476" spans="1:5" x14ac:dyDescent="0.25">
      <c r="A15476" s="1">
        <v>15.515018638322818</v>
      </c>
      <c r="B15476" s="2">
        <v>496899.58</v>
      </c>
      <c r="C15476" s="2">
        <v>4487553.9800000004</v>
      </c>
      <c r="D15476" s="2">
        <v>21.25</v>
      </c>
      <c r="E15476" s="2"/>
    </row>
    <row r="15477" spans="1:5" x14ac:dyDescent="0.25">
      <c r="A15477" s="1">
        <v>15.516021484273077</v>
      </c>
      <c r="B15477" s="2">
        <v>496899.29</v>
      </c>
      <c r="C15477" s="2">
        <v>4487554.9400000004</v>
      </c>
      <c r="D15477" s="2">
        <v>21.22</v>
      </c>
      <c r="E15477" s="2"/>
    </row>
    <row r="15478" spans="1:5" x14ac:dyDescent="0.25">
      <c r="A15478" s="1">
        <v>15.517017727214622</v>
      </c>
      <c r="B15478" s="2">
        <v>496898.99</v>
      </c>
      <c r="C15478" s="2">
        <v>4487555.8899999997</v>
      </c>
      <c r="D15478" s="2">
        <v>21.26</v>
      </c>
      <c r="E15478" s="2"/>
    </row>
    <row r="15479" spans="1:5" x14ac:dyDescent="0.25">
      <c r="A15479" s="1">
        <v>15.518020573164863</v>
      </c>
      <c r="B15479" s="2">
        <v>496898.7</v>
      </c>
      <c r="C15479" s="2">
        <v>4487556.8499999996</v>
      </c>
      <c r="D15479" s="2">
        <v>21.19</v>
      </c>
      <c r="E15479" s="2"/>
    </row>
    <row r="15480" spans="1:5" x14ac:dyDescent="0.25">
      <c r="A15480" s="1">
        <v>15.519016816107296</v>
      </c>
      <c r="B15480" s="2">
        <v>496898.4</v>
      </c>
      <c r="C15480" s="2">
        <v>4487557.8</v>
      </c>
      <c r="D15480" s="2">
        <v>21.13</v>
      </c>
      <c r="E15480" s="2"/>
    </row>
    <row r="15481" spans="1:5" x14ac:dyDescent="0.25">
      <c r="A15481" s="1">
        <v>15.520019662057555</v>
      </c>
      <c r="B15481" s="2">
        <v>496898.11</v>
      </c>
      <c r="C15481" s="2">
        <v>4487558.76</v>
      </c>
      <c r="D15481" s="2">
        <v>21.18</v>
      </c>
      <c r="E15481" s="2"/>
    </row>
    <row r="15482" spans="1:5" x14ac:dyDescent="0.25">
      <c r="A15482" s="1">
        <v>15.521015904999988</v>
      </c>
      <c r="B15482" s="2">
        <v>496897.81</v>
      </c>
      <c r="C15482" s="2">
        <v>4487559.71</v>
      </c>
      <c r="D15482" s="2">
        <v>21.11</v>
      </c>
      <c r="E15482" s="2"/>
    </row>
    <row r="15483" spans="1:5" x14ac:dyDescent="0.25">
      <c r="A15483" s="1">
        <v>15.522018750950229</v>
      </c>
      <c r="B15483" s="2">
        <v>496897.52</v>
      </c>
      <c r="C15483" s="2">
        <v>4487560.67</v>
      </c>
      <c r="D15483" s="2">
        <v>21.14</v>
      </c>
      <c r="E15483" s="2"/>
    </row>
    <row r="15484" spans="1:5" x14ac:dyDescent="0.25">
      <c r="A15484" s="1">
        <v>15.52301499389268</v>
      </c>
      <c r="B15484" s="2">
        <v>496897.22</v>
      </c>
      <c r="C15484" s="2">
        <v>4487561.62</v>
      </c>
      <c r="D15484" s="2">
        <v>21.08</v>
      </c>
      <c r="E15484" s="2"/>
    </row>
    <row r="15485" spans="1:5" x14ac:dyDescent="0.25">
      <c r="A15485" s="1">
        <v>15.524017839842921</v>
      </c>
      <c r="B15485" s="2">
        <v>496896.93</v>
      </c>
      <c r="C15485" s="2">
        <v>4487562.58</v>
      </c>
      <c r="D15485" s="2">
        <v>21.13</v>
      </c>
      <c r="E15485" s="2"/>
    </row>
    <row r="15486" spans="1:5" x14ac:dyDescent="0.25">
      <c r="A15486" s="1">
        <v>15.525023623119736</v>
      </c>
      <c r="B15486" s="2">
        <v>496896.63</v>
      </c>
      <c r="C15486" s="2">
        <v>4487563.54</v>
      </c>
      <c r="D15486" s="2">
        <v>21.05</v>
      </c>
      <c r="E15486" s="2"/>
    </row>
    <row r="15487" spans="1:5" x14ac:dyDescent="0.25">
      <c r="A15487" s="1">
        <v>15.526016900523256</v>
      </c>
      <c r="B15487" s="2">
        <v>496896.34</v>
      </c>
      <c r="C15487" s="2">
        <v>4487564.49</v>
      </c>
      <c r="D15487" s="2">
        <v>21.1</v>
      </c>
      <c r="E15487" s="2"/>
    </row>
    <row r="15488" spans="1:5" x14ac:dyDescent="0.25">
      <c r="A15488" s="1">
        <v>15.527022683800089</v>
      </c>
      <c r="B15488" s="2">
        <v>496896.04</v>
      </c>
      <c r="C15488" s="2">
        <v>4487565.45</v>
      </c>
      <c r="D15488" s="2">
        <v>21.07</v>
      </c>
      <c r="E15488" s="2"/>
    </row>
    <row r="15489" spans="1:5" x14ac:dyDescent="0.25">
      <c r="A15489" s="1">
        <v>15.528015961203609</v>
      </c>
      <c r="B15489" s="2">
        <v>496895.75</v>
      </c>
      <c r="C15489" s="2">
        <v>4487566.4000000004</v>
      </c>
      <c r="D15489" s="2">
        <v>21.11</v>
      </c>
      <c r="E15489" s="2"/>
    </row>
    <row r="15490" spans="1:5" x14ac:dyDescent="0.25">
      <c r="A15490" s="1">
        <v>15.529021744480424</v>
      </c>
      <c r="B15490" s="2">
        <v>496895.45</v>
      </c>
      <c r="C15490" s="2">
        <v>4487567.3600000003</v>
      </c>
      <c r="D15490" s="2">
        <v>21.09</v>
      </c>
      <c r="E15490" s="2"/>
    </row>
    <row r="15491" spans="1:5" x14ac:dyDescent="0.25">
      <c r="A15491" s="1">
        <v>15.53001502188307</v>
      </c>
      <c r="B15491" s="2">
        <v>496895.16</v>
      </c>
      <c r="C15491" s="2">
        <v>4487568.3099999996</v>
      </c>
      <c r="D15491" s="2">
        <v>21.05</v>
      </c>
      <c r="E15491" s="2"/>
    </row>
    <row r="15492" spans="1:5" x14ac:dyDescent="0.25">
      <c r="A15492" s="1">
        <v>15.531020805159885</v>
      </c>
      <c r="B15492" s="2">
        <v>496894.86</v>
      </c>
      <c r="C15492" s="2">
        <v>4487569.2699999996</v>
      </c>
      <c r="D15492" s="2">
        <v>21.14</v>
      </c>
      <c r="E15492" s="2"/>
    </row>
    <row r="15493" spans="1:5" x14ac:dyDescent="0.25">
      <c r="A15493" s="1">
        <v>15.532014082563405</v>
      </c>
      <c r="B15493" s="2">
        <v>496894.57</v>
      </c>
      <c r="C15493" s="2">
        <v>4487570.22</v>
      </c>
      <c r="D15493" s="2">
        <v>21.08</v>
      </c>
      <c r="E15493" s="2"/>
    </row>
    <row r="15494" spans="1:5" x14ac:dyDescent="0.25">
      <c r="A15494" s="1">
        <v>15.53301986584022</v>
      </c>
      <c r="B15494" s="2">
        <v>496894.27</v>
      </c>
      <c r="C15494" s="2">
        <v>4487571.18</v>
      </c>
      <c r="D15494" s="2">
        <v>21.11</v>
      </c>
      <c r="E15494" s="2"/>
    </row>
    <row r="15495" spans="1:5" x14ac:dyDescent="0.25">
      <c r="A15495" s="1">
        <v>15.534022711790479</v>
      </c>
      <c r="B15495" s="2">
        <v>496893.98</v>
      </c>
      <c r="C15495" s="2">
        <v>4487572.1399999997</v>
      </c>
      <c r="D15495" s="2">
        <v>21.01</v>
      </c>
      <c r="E15495" s="2"/>
    </row>
    <row r="15496" spans="1:5" x14ac:dyDescent="0.25">
      <c r="A15496" s="1">
        <v>15.535018954732912</v>
      </c>
      <c r="B15496" s="2">
        <v>496893.68</v>
      </c>
      <c r="C15496" s="2">
        <v>4487573.09</v>
      </c>
      <c r="D15496" s="2">
        <v>21.1</v>
      </c>
      <c r="E15496" s="2"/>
    </row>
    <row r="15497" spans="1:5" x14ac:dyDescent="0.25">
      <c r="A15497" s="1">
        <v>15.536021800683153</v>
      </c>
      <c r="B15497" s="2">
        <v>496893.39</v>
      </c>
      <c r="C15497" s="2">
        <v>4487574.05</v>
      </c>
      <c r="D15497" s="2">
        <v>21</v>
      </c>
      <c r="E15497" s="2"/>
    </row>
    <row r="15498" spans="1:5" x14ac:dyDescent="0.25">
      <c r="A15498" s="1">
        <v>15.537018043625586</v>
      </c>
      <c r="B15498" s="2">
        <v>496893.09</v>
      </c>
      <c r="C15498" s="2">
        <v>4487575</v>
      </c>
      <c r="D15498" s="2">
        <v>21.02</v>
      </c>
      <c r="E15498" s="2"/>
    </row>
    <row r="15499" spans="1:5" x14ac:dyDescent="0.25">
      <c r="A15499" s="1">
        <v>15.538020889575845</v>
      </c>
      <c r="B15499" s="2">
        <v>496892.8</v>
      </c>
      <c r="C15499" s="2">
        <v>4487575.96</v>
      </c>
      <c r="D15499" s="2">
        <v>21.1</v>
      </c>
      <c r="E15499" s="2"/>
    </row>
    <row r="15500" spans="1:5" x14ac:dyDescent="0.25">
      <c r="A15500" s="1">
        <v>15.539017132518278</v>
      </c>
      <c r="B15500" s="2">
        <v>496892.5</v>
      </c>
      <c r="C15500" s="2">
        <v>4487576.91</v>
      </c>
      <c r="D15500" s="2">
        <v>21.09</v>
      </c>
      <c r="E15500" s="2"/>
    </row>
    <row r="15501" spans="1:5" x14ac:dyDescent="0.25">
      <c r="A15501" s="1">
        <v>15.54001997846852</v>
      </c>
      <c r="B15501" s="2">
        <v>496892.21</v>
      </c>
      <c r="C15501" s="2">
        <v>4487577.87</v>
      </c>
      <c r="D15501" s="2">
        <v>21.12</v>
      </c>
      <c r="E15501" s="2"/>
    </row>
    <row r="15502" spans="1:5" x14ac:dyDescent="0.25">
      <c r="A15502" s="1">
        <v>15.54101622141097</v>
      </c>
      <c r="B15502" s="2">
        <v>496891.91</v>
      </c>
      <c r="C15502" s="2">
        <v>4487578.82</v>
      </c>
      <c r="D15502" s="2">
        <v>21.05</v>
      </c>
      <c r="E15502" s="2"/>
    </row>
    <row r="15503" spans="1:5" x14ac:dyDescent="0.25">
      <c r="A15503" s="1">
        <v>15.542019067361212</v>
      </c>
      <c r="B15503" s="2">
        <v>496891.62</v>
      </c>
      <c r="C15503" s="2">
        <v>4487579.78</v>
      </c>
      <c r="D15503" s="2">
        <v>21.14</v>
      </c>
      <c r="E15503" s="2"/>
    </row>
    <row r="15504" spans="1:5" x14ac:dyDescent="0.25">
      <c r="A15504" s="1">
        <v>15.543015310303645</v>
      </c>
      <c r="B15504" s="2">
        <v>496891.32</v>
      </c>
      <c r="C15504" s="2">
        <v>4487580.7300000004</v>
      </c>
      <c r="D15504" s="2">
        <v>21.08</v>
      </c>
      <c r="E15504" s="2"/>
    </row>
    <row r="15505" spans="1:5" x14ac:dyDescent="0.25">
      <c r="A15505" s="1">
        <v>15.544018156253886</v>
      </c>
      <c r="B15505" s="2">
        <v>496891.03</v>
      </c>
      <c r="C15505" s="2">
        <v>4487581.6900000004</v>
      </c>
      <c r="D15505" s="2">
        <v>21.09</v>
      </c>
      <c r="E15505" s="2"/>
    </row>
    <row r="15506" spans="1:5" x14ac:dyDescent="0.25">
      <c r="A15506" s="1">
        <v>15.545023939530719</v>
      </c>
      <c r="B15506" s="2">
        <v>496890.73</v>
      </c>
      <c r="C15506" s="2">
        <v>4487582.6500000004</v>
      </c>
      <c r="D15506" s="2">
        <v>21.01</v>
      </c>
      <c r="E15506" s="2"/>
    </row>
    <row r="15507" spans="1:5" x14ac:dyDescent="0.25">
      <c r="A15507" s="1">
        <v>15.546017216933347</v>
      </c>
      <c r="B15507" s="2">
        <v>496890.44</v>
      </c>
      <c r="C15507" s="2">
        <v>4487583.5999999996</v>
      </c>
      <c r="D15507" s="2">
        <v>21.13</v>
      </c>
      <c r="E15507" s="2"/>
    </row>
    <row r="15508" spans="1:5" x14ac:dyDescent="0.25">
      <c r="A15508" s="1">
        <v>15.547023000210162</v>
      </c>
      <c r="B15508" s="2">
        <v>496890.14</v>
      </c>
      <c r="C15508" s="2">
        <v>4487584.5599999996</v>
      </c>
      <c r="D15508" s="2">
        <v>21.1</v>
      </c>
      <c r="E15508" s="2"/>
    </row>
    <row r="15509" spans="1:5" x14ac:dyDescent="0.25">
      <c r="A15509" s="1">
        <v>15.548016277613698</v>
      </c>
      <c r="B15509" s="2">
        <v>496889.85</v>
      </c>
      <c r="C15509" s="2">
        <v>4487585.51</v>
      </c>
      <c r="D15509" s="2">
        <v>21.09</v>
      </c>
      <c r="E15509" s="2"/>
    </row>
    <row r="15510" spans="1:5" x14ac:dyDescent="0.25">
      <c r="A15510" s="1">
        <v>15.549022060890513</v>
      </c>
      <c r="B15510" s="2">
        <v>496889.55</v>
      </c>
      <c r="C15510" s="2">
        <v>4487586.47</v>
      </c>
      <c r="D15510" s="2">
        <v>21.22</v>
      </c>
      <c r="E15510" s="2"/>
    </row>
    <row r="15511" spans="1:5" x14ac:dyDescent="0.25">
      <c r="A15511" s="1">
        <v>15.550015338294033</v>
      </c>
      <c r="B15511" s="2">
        <v>496889.26</v>
      </c>
      <c r="C15511" s="2">
        <v>4487587.42</v>
      </c>
      <c r="D15511" s="2">
        <v>21.18</v>
      </c>
      <c r="E15511" s="2"/>
    </row>
    <row r="15512" spans="1:5" x14ac:dyDescent="0.25">
      <c r="A15512" s="1">
        <v>15.551021121570848</v>
      </c>
      <c r="B15512" s="2">
        <v>496888.96</v>
      </c>
      <c r="C15512" s="2">
        <v>4487588.38</v>
      </c>
      <c r="D15512" s="2">
        <v>21.35</v>
      </c>
      <c r="E15512" s="2"/>
    </row>
    <row r="15513" spans="1:5" x14ac:dyDescent="0.25">
      <c r="A15513" s="1">
        <v>15.552014398974384</v>
      </c>
      <c r="B15513" s="2">
        <v>496888.67</v>
      </c>
      <c r="C15513" s="2">
        <v>4487589.33</v>
      </c>
      <c r="D15513" s="2">
        <v>21.27</v>
      </c>
      <c r="E15513" s="2"/>
    </row>
    <row r="15514" spans="1:5" x14ac:dyDescent="0.25">
      <c r="A15514" s="1">
        <v>15.553020182251199</v>
      </c>
      <c r="B15514" s="2">
        <v>496888.37</v>
      </c>
      <c r="C15514" s="2">
        <v>4487590.29</v>
      </c>
      <c r="D15514" s="2">
        <v>21.34</v>
      </c>
      <c r="E15514" s="2"/>
    </row>
    <row r="15515" spans="1:5" x14ac:dyDescent="0.25">
      <c r="A15515" s="1">
        <v>15.554013459654719</v>
      </c>
      <c r="B15515" s="2">
        <v>496888.08</v>
      </c>
      <c r="C15515" s="2">
        <v>4487591.24</v>
      </c>
      <c r="D15515" s="2">
        <v>21.33</v>
      </c>
      <c r="E15515" s="2"/>
    </row>
    <row r="15516" spans="1:5" x14ac:dyDescent="0.25">
      <c r="A15516" s="1">
        <v>15.555019242931534</v>
      </c>
      <c r="B15516" s="2">
        <v>496887.78</v>
      </c>
      <c r="C15516" s="2">
        <v>4487592.2</v>
      </c>
      <c r="D15516" s="2">
        <v>21.28</v>
      </c>
      <c r="E15516" s="2"/>
    </row>
    <row r="15517" spans="1:5" x14ac:dyDescent="0.25">
      <c r="A15517" s="1">
        <v>15.556022088881793</v>
      </c>
      <c r="B15517" s="2">
        <v>496887.49</v>
      </c>
      <c r="C15517" s="2">
        <v>4487593.16</v>
      </c>
      <c r="D15517" s="2">
        <v>21.34</v>
      </c>
      <c r="E15517" s="2"/>
    </row>
    <row r="15518" spans="1:5" x14ac:dyDescent="0.25">
      <c r="A15518" s="1">
        <v>15.557018331824226</v>
      </c>
      <c r="B15518" s="2">
        <v>496887.19</v>
      </c>
      <c r="C15518" s="2">
        <v>4487594.1100000003</v>
      </c>
      <c r="D15518" s="2">
        <v>21.38</v>
      </c>
      <c r="E15518" s="2"/>
    </row>
    <row r="15519" spans="1:5" x14ac:dyDescent="0.25">
      <c r="A15519" s="1">
        <v>15.558021177774467</v>
      </c>
      <c r="B15519" s="2">
        <v>496886.9</v>
      </c>
      <c r="C15519" s="2">
        <v>4487595.07</v>
      </c>
      <c r="D15519" s="2">
        <v>21.44</v>
      </c>
      <c r="E15519" s="2"/>
    </row>
    <row r="15520" spans="1:5" x14ac:dyDescent="0.25">
      <c r="A15520" s="1">
        <v>15.55901742071603</v>
      </c>
      <c r="B15520" s="2">
        <v>496886.6</v>
      </c>
      <c r="C15520" s="2">
        <v>4487596.0199999996</v>
      </c>
      <c r="D15520" s="2">
        <v>21.35</v>
      </c>
      <c r="E15520" s="2"/>
    </row>
    <row r="15521" spans="1:5" x14ac:dyDescent="0.25">
      <c r="A15521" s="1">
        <v>15.560020266667163</v>
      </c>
      <c r="B15521" s="2">
        <v>496886.31</v>
      </c>
      <c r="C15521" s="2">
        <v>4487596.9800000004</v>
      </c>
      <c r="D15521" s="2">
        <v>21.47</v>
      </c>
      <c r="E15521" s="2"/>
    </row>
    <row r="15522" spans="1:5" x14ac:dyDescent="0.25">
      <c r="A15522" s="1">
        <v>15.561016509608708</v>
      </c>
      <c r="B15522" s="2">
        <v>496886.01</v>
      </c>
      <c r="C15522" s="2">
        <v>4487597.93</v>
      </c>
      <c r="D15522" s="2">
        <v>21.39</v>
      </c>
      <c r="E15522" s="2"/>
    </row>
    <row r="15523" spans="1:5" x14ac:dyDescent="0.25">
      <c r="A15523" s="1">
        <v>15.562019355558967</v>
      </c>
      <c r="B15523" s="2">
        <v>496885.72</v>
      </c>
      <c r="C15523" s="2">
        <v>4487598.8899999997</v>
      </c>
      <c r="D15523" s="2">
        <v>21.5</v>
      </c>
      <c r="E15523" s="2"/>
    </row>
    <row r="15524" spans="1:5" x14ac:dyDescent="0.25">
      <c r="A15524" s="1">
        <v>15.5630155985014</v>
      </c>
      <c r="B15524" s="2">
        <v>496885.42</v>
      </c>
      <c r="C15524" s="2">
        <v>4487599.84</v>
      </c>
      <c r="D15524" s="2">
        <v>21.42</v>
      </c>
      <c r="E15524" s="2"/>
    </row>
    <row r="15525" spans="1:5" x14ac:dyDescent="0.25">
      <c r="A15525" s="1">
        <v>15.564018444451641</v>
      </c>
      <c r="B15525" s="2">
        <v>496885.13</v>
      </c>
      <c r="C15525" s="2">
        <v>4487600.8</v>
      </c>
      <c r="D15525" s="2">
        <v>21.51</v>
      </c>
      <c r="E15525" s="2"/>
    </row>
    <row r="15526" spans="1:5" x14ac:dyDescent="0.25">
      <c r="A15526" s="1">
        <v>15.565014687394074</v>
      </c>
      <c r="B15526" s="2">
        <v>496884.83</v>
      </c>
      <c r="C15526" s="2">
        <v>4487601.75</v>
      </c>
      <c r="D15526" s="2">
        <v>21.55</v>
      </c>
      <c r="E15526" s="2"/>
    </row>
    <row r="15527" spans="1:5" x14ac:dyDescent="0.25">
      <c r="A15527" s="1">
        <v>15.566017533344333</v>
      </c>
      <c r="B15527" s="2">
        <v>496884.54</v>
      </c>
      <c r="C15527" s="2">
        <v>4487602.71</v>
      </c>
      <c r="D15527" s="2">
        <v>21.5</v>
      </c>
      <c r="E15527" s="2"/>
    </row>
    <row r="15528" spans="1:5" x14ac:dyDescent="0.25">
      <c r="A15528" s="1">
        <v>15.567023316621148</v>
      </c>
      <c r="B15528" s="2">
        <v>496884.24</v>
      </c>
      <c r="C15528" s="2">
        <v>4487603.67</v>
      </c>
      <c r="D15528" s="2">
        <v>21.62</v>
      </c>
      <c r="E15528" s="2"/>
    </row>
    <row r="15529" spans="1:5" x14ac:dyDescent="0.25">
      <c r="A15529" s="1">
        <v>15.568019559563581</v>
      </c>
      <c r="B15529" s="2">
        <v>496883.94</v>
      </c>
      <c r="C15529" s="2">
        <v>4487604.62</v>
      </c>
      <c r="D15529" s="2">
        <v>21.57</v>
      </c>
      <c r="E15529" s="2"/>
    </row>
    <row r="15530" spans="1:5" x14ac:dyDescent="0.25">
      <c r="A15530" s="1">
        <v>15.569022405513822</v>
      </c>
      <c r="B15530" s="2">
        <v>496883.65</v>
      </c>
      <c r="C15530" s="2">
        <v>4487605.58</v>
      </c>
      <c r="D15530" s="2">
        <v>21.68</v>
      </c>
      <c r="E15530" s="2"/>
    </row>
    <row r="15531" spans="1:5" x14ac:dyDescent="0.25">
      <c r="A15531" s="1">
        <v>15.570018648456273</v>
      </c>
      <c r="B15531" s="2">
        <v>496883.35</v>
      </c>
      <c r="C15531" s="2">
        <v>4487606.53</v>
      </c>
      <c r="D15531" s="2">
        <v>21.6</v>
      </c>
      <c r="E15531" s="2"/>
    </row>
    <row r="15532" spans="1:5" x14ac:dyDescent="0.25">
      <c r="A15532" s="1">
        <v>15.571021494406514</v>
      </c>
      <c r="B15532" s="2">
        <v>496883.06</v>
      </c>
      <c r="C15532" s="2">
        <v>4487607.49</v>
      </c>
      <c r="D15532" s="2">
        <v>21.71</v>
      </c>
      <c r="E15532" s="2"/>
    </row>
    <row r="15533" spans="1:5" x14ac:dyDescent="0.25">
      <c r="A15533" s="1">
        <v>15.572017737348947</v>
      </c>
      <c r="B15533" s="2">
        <v>496882.76</v>
      </c>
      <c r="C15533" s="2">
        <v>4487608.4400000004</v>
      </c>
      <c r="D15533" s="2">
        <v>21.7</v>
      </c>
      <c r="E15533" s="2"/>
    </row>
    <row r="15534" spans="1:5" x14ac:dyDescent="0.25">
      <c r="A15534" s="1">
        <v>15.573020583299206</v>
      </c>
      <c r="B15534" s="2">
        <v>496882.47</v>
      </c>
      <c r="C15534" s="2">
        <v>4487609.4000000004</v>
      </c>
      <c r="D15534" s="2">
        <v>21.72</v>
      </c>
      <c r="E15534" s="2"/>
    </row>
    <row r="15535" spans="1:5" x14ac:dyDescent="0.25">
      <c r="A15535" s="1">
        <v>15.574016826240751</v>
      </c>
      <c r="B15535" s="2">
        <v>496882.17</v>
      </c>
      <c r="C15535" s="2">
        <v>4487610.3499999996</v>
      </c>
      <c r="D15535" s="2">
        <v>21.79</v>
      </c>
      <c r="E15535" s="2"/>
    </row>
    <row r="15536" spans="1:5" x14ac:dyDescent="0.25">
      <c r="A15536" s="1">
        <v>15.575019672190992</v>
      </c>
      <c r="B15536" s="2">
        <v>496881.88</v>
      </c>
      <c r="C15536" s="2">
        <v>4487611.3099999996</v>
      </c>
      <c r="D15536" s="2">
        <v>21.7</v>
      </c>
      <c r="E15536" s="2"/>
    </row>
    <row r="15537" spans="1:5" x14ac:dyDescent="0.25">
      <c r="A15537" s="1">
        <v>15.576025455467807</v>
      </c>
      <c r="B15537" s="2">
        <v>496881.58</v>
      </c>
      <c r="C15537" s="2">
        <v>4487612.2699999996</v>
      </c>
      <c r="D15537" s="2">
        <v>21.8</v>
      </c>
      <c r="E15537" s="2"/>
    </row>
    <row r="15538" spans="1:5" x14ac:dyDescent="0.25">
      <c r="A15538" s="1">
        <v>15.577018732871343</v>
      </c>
      <c r="B15538" s="2">
        <v>496881.29</v>
      </c>
      <c r="C15538" s="2">
        <v>4487613.22</v>
      </c>
      <c r="D15538" s="2">
        <v>21.69</v>
      </c>
      <c r="E15538" s="2"/>
    </row>
    <row r="15539" spans="1:5" x14ac:dyDescent="0.25">
      <c r="A15539" s="1">
        <v>15.578024516148158</v>
      </c>
      <c r="B15539" s="2">
        <v>496880.99</v>
      </c>
      <c r="C15539" s="2">
        <v>4487614.18</v>
      </c>
      <c r="D15539" s="2">
        <v>21.84</v>
      </c>
      <c r="E15539" s="2"/>
    </row>
    <row r="15540" spans="1:5" x14ac:dyDescent="0.25">
      <c r="A15540" s="1">
        <v>15.579017793551678</v>
      </c>
      <c r="B15540" s="2">
        <v>496880.7</v>
      </c>
      <c r="C15540" s="2">
        <v>4487615.13</v>
      </c>
      <c r="D15540" s="2">
        <v>21.81</v>
      </c>
      <c r="E15540" s="2"/>
    </row>
    <row r="15541" spans="1:5" x14ac:dyDescent="0.25">
      <c r="A15541" s="1">
        <v>15.580023576828493</v>
      </c>
      <c r="B15541" s="2">
        <v>496880.4</v>
      </c>
      <c r="C15541" s="2">
        <v>4487616.09</v>
      </c>
      <c r="D15541" s="2">
        <v>21.88</v>
      </c>
      <c r="E15541" s="2"/>
    </row>
    <row r="15542" spans="1:5" x14ac:dyDescent="0.25">
      <c r="A15542" s="1">
        <v>15.581016854232029</v>
      </c>
      <c r="B15542" s="2">
        <v>496880.11</v>
      </c>
      <c r="C15542" s="2">
        <v>4487617.04</v>
      </c>
      <c r="D15542" s="2">
        <v>21.86</v>
      </c>
      <c r="E15542" s="2"/>
    </row>
    <row r="15543" spans="1:5" x14ac:dyDescent="0.25">
      <c r="A15543" s="1">
        <v>15.582022637508844</v>
      </c>
      <c r="B15543" s="2">
        <v>496879.81</v>
      </c>
      <c r="C15543" s="2">
        <v>4487618</v>
      </c>
      <c r="D15543" s="2">
        <v>21.89</v>
      </c>
      <c r="E15543" s="2"/>
    </row>
    <row r="15544" spans="1:5" x14ac:dyDescent="0.25">
      <c r="A15544" s="1">
        <v>15.583015914912364</v>
      </c>
      <c r="B15544" s="2">
        <v>496879.52</v>
      </c>
      <c r="C15544" s="2">
        <v>4487618.95</v>
      </c>
      <c r="D15544" s="2">
        <v>21.92</v>
      </c>
      <c r="E15544" s="2"/>
    </row>
    <row r="15545" spans="1:5" x14ac:dyDescent="0.25">
      <c r="A15545" s="1">
        <v>15.584021698189197</v>
      </c>
      <c r="B15545" s="2">
        <v>496879.22</v>
      </c>
      <c r="C15545" s="2">
        <v>4487619.91</v>
      </c>
      <c r="D15545" s="2">
        <v>21.88</v>
      </c>
      <c r="E15545" s="2"/>
    </row>
    <row r="15546" spans="1:5" x14ac:dyDescent="0.25">
      <c r="A15546" s="1">
        <v>15.585014975592717</v>
      </c>
      <c r="B15546" s="2">
        <v>496878.93</v>
      </c>
      <c r="C15546" s="2">
        <v>4487620.8600000003</v>
      </c>
      <c r="D15546" s="2">
        <v>21.99</v>
      </c>
      <c r="E15546" s="2"/>
    </row>
    <row r="15547" spans="1:5" x14ac:dyDescent="0.25">
      <c r="A15547" s="1">
        <v>15.586020758869532</v>
      </c>
      <c r="B15547" s="2">
        <v>496878.63</v>
      </c>
      <c r="C15547" s="2">
        <v>4487621.82</v>
      </c>
      <c r="D15547" s="2">
        <v>21.93</v>
      </c>
      <c r="E15547" s="2"/>
    </row>
    <row r="15548" spans="1:5" x14ac:dyDescent="0.25">
      <c r="A15548" s="1">
        <v>15.587023604819773</v>
      </c>
      <c r="B15548" s="2">
        <v>496878.34</v>
      </c>
      <c r="C15548" s="2">
        <v>4487622.78</v>
      </c>
      <c r="D15548" s="2">
        <v>21.99</v>
      </c>
      <c r="E15548" s="2"/>
    </row>
    <row r="15549" spans="1:5" x14ac:dyDescent="0.25">
      <c r="A15549" s="1">
        <v>15.588019847762224</v>
      </c>
      <c r="B15549" s="2">
        <v>496878.04</v>
      </c>
      <c r="C15549" s="2">
        <v>4487623.7300000004</v>
      </c>
      <c r="D15549" s="2">
        <v>21.96</v>
      </c>
      <c r="E15549" s="2"/>
    </row>
    <row r="15550" spans="1:5" x14ac:dyDescent="0.25">
      <c r="A15550" s="1">
        <v>15.589022693712465</v>
      </c>
      <c r="B15550" s="2">
        <v>496877.75</v>
      </c>
      <c r="C15550" s="2">
        <v>4487624.6900000004</v>
      </c>
      <c r="D15550" s="2">
        <v>22.01</v>
      </c>
      <c r="E15550" s="2"/>
    </row>
    <row r="15551" spans="1:5" x14ac:dyDescent="0.25">
      <c r="A15551" s="1">
        <v>15.589860846442999</v>
      </c>
      <c r="B15551" s="2">
        <v>496877.5</v>
      </c>
      <c r="C15551" s="2">
        <v>4487625.49</v>
      </c>
      <c r="D15551" s="2">
        <v>22.08</v>
      </c>
      <c r="E15551" s="2"/>
    </row>
    <row r="15552" spans="1:5" x14ac:dyDescent="0.25">
      <c r="A15552" s="1">
        <v>15.590857089385432</v>
      </c>
      <c r="B15552" s="2">
        <v>496877.2</v>
      </c>
      <c r="C15552" s="2">
        <v>4487626.4400000004</v>
      </c>
      <c r="D15552" s="2">
        <v>22</v>
      </c>
      <c r="E15552" s="2"/>
    </row>
    <row r="15553" spans="1:5" x14ac:dyDescent="0.25">
      <c r="A15553" s="1">
        <v>15.591862872662247</v>
      </c>
      <c r="B15553" s="2">
        <v>496876.9</v>
      </c>
      <c r="C15553" s="2">
        <v>4487627.4000000004</v>
      </c>
      <c r="D15553" s="2">
        <v>22.12</v>
      </c>
      <c r="E15553" s="2"/>
    </row>
    <row r="15554" spans="1:5" x14ac:dyDescent="0.25">
      <c r="A15554" s="1">
        <v>15.59285911560381</v>
      </c>
      <c r="B15554" s="2">
        <v>496876.6</v>
      </c>
      <c r="C15554" s="2">
        <v>4487628.3499999996</v>
      </c>
      <c r="D15554" s="2">
        <v>22</v>
      </c>
      <c r="E15554" s="2"/>
    </row>
    <row r="15555" spans="1:5" x14ac:dyDescent="0.25">
      <c r="A15555" s="1">
        <v>15.593858415358815</v>
      </c>
      <c r="B15555" s="2">
        <v>496876.29</v>
      </c>
      <c r="C15555" s="2">
        <v>4487629.3</v>
      </c>
      <c r="D15555" s="2">
        <v>22.01</v>
      </c>
      <c r="E15555" s="2"/>
    </row>
    <row r="15556" spans="1:5" x14ac:dyDescent="0.25">
      <c r="A15556" s="1">
        <v>15.59486419863563</v>
      </c>
      <c r="B15556" s="2">
        <v>496875.99</v>
      </c>
      <c r="C15556" s="2">
        <v>4487630.26</v>
      </c>
      <c r="D15556" s="2">
        <v>22.04</v>
      </c>
      <c r="E15556" s="2"/>
    </row>
    <row r="15557" spans="1:5" x14ac:dyDescent="0.25">
      <c r="A15557" s="1">
        <v>15.595860441578063</v>
      </c>
      <c r="B15557" s="2">
        <v>496875.69</v>
      </c>
      <c r="C15557" s="2">
        <v>4487631.21</v>
      </c>
      <c r="D15557" s="2">
        <v>22.04</v>
      </c>
      <c r="E15557" s="2"/>
    </row>
    <row r="15558" spans="1:5" x14ac:dyDescent="0.25">
      <c r="A15558" s="1">
        <v>15.596856684520496</v>
      </c>
      <c r="B15558" s="2">
        <v>496875.39</v>
      </c>
      <c r="C15558" s="2">
        <v>4487632.16</v>
      </c>
      <c r="D15558" s="2">
        <v>22.09</v>
      </c>
      <c r="E15558" s="2"/>
    </row>
    <row r="15559" spans="1:5" x14ac:dyDescent="0.25">
      <c r="A15559" s="1">
        <v>15.597862467797311</v>
      </c>
      <c r="B15559" s="2">
        <v>496875.09</v>
      </c>
      <c r="C15559" s="2">
        <v>4487633.12</v>
      </c>
      <c r="D15559" s="2">
        <v>22.05</v>
      </c>
      <c r="E15559" s="2"/>
    </row>
    <row r="15560" spans="1:5" x14ac:dyDescent="0.25">
      <c r="A15560" s="1">
        <v>15.598858710739762</v>
      </c>
      <c r="B15560" s="2">
        <v>496874.79</v>
      </c>
      <c r="C15560" s="2">
        <v>4487634.07</v>
      </c>
      <c r="D15560" s="2">
        <v>22.16</v>
      </c>
      <c r="E15560" s="2"/>
    </row>
    <row r="15561" spans="1:5" x14ac:dyDescent="0.25">
      <c r="A15561" s="1">
        <v>15.599858010493881</v>
      </c>
      <c r="B15561" s="2">
        <v>496874.48</v>
      </c>
      <c r="C15561" s="2">
        <v>4487635.0199999996</v>
      </c>
      <c r="D15561" s="2">
        <v>22.07</v>
      </c>
      <c r="E15561" s="2"/>
    </row>
    <row r="15562" spans="1:5" x14ac:dyDescent="0.25">
      <c r="A15562" s="1">
        <v>15.600863793771586</v>
      </c>
      <c r="B15562" s="2">
        <v>496874.18</v>
      </c>
      <c r="C15562" s="2">
        <v>4487635.9800000004</v>
      </c>
      <c r="D15562" s="2">
        <v>22.09</v>
      </c>
      <c r="E15562" s="2"/>
    </row>
    <row r="15563" spans="1:5" x14ac:dyDescent="0.25">
      <c r="A15563" s="1">
        <v>15.601860036713131</v>
      </c>
      <c r="B15563" s="2">
        <v>496873.88</v>
      </c>
      <c r="C15563" s="2">
        <v>4487636.93</v>
      </c>
      <c r="D15563" s="2">
        <v>22.08</v>
      </c>
      <c r="E15563" s="2"/>
    </row>
    <row r="15564" spans="1:5" x14ac:dyDescent="0.25">
      <c r="A15564" s="1">
        <v>15.602856279655564</v>
      </c>
      <c r="B15564" s="2">
        <v>496873.58</v>
      </c>
      <c r="C15564" s="2">
        <v>4487637.88</v>
      </c>
      <c r="D15564" s="2">
        <v>22.14</v>
      </c>
      <c r="E15564" s="2"/>
    </row>
    <row r="15565" spans="1:5" x14ac:dyDescent="0.25">
      <c r="A15565" s="1">
        <v>15.603862062932379</v>
      </c>
      <c r="B15565" s="2">
        <v>496873.28</v>
      </c>
      <c r="C15565" s="2">
        <v>4487638.84</v>
      </c>
      <c r="D15565" s="2">
        <v>22.14</v>
      </c>
      <c r="E15565" s="2"/>
    </row>
    <row r="15566" spans="1:5" x14ac:dyDescent="0.25">
      <c r="A15566" s="1">
        <v>15.60485830587483</v>
      </c>
      <c r="B15566" s="2">
        <v>496872.98</v>
      </c>
      <c r="C15566" s="2">
        <v>4487639.79</v>
      </c>
      <c r="D15566" s="2">
        <v>22.04</v>
      </c>
      <c r="E15566" s="2"/>
    </row>
    <row r="15567" spans="1:5" x14ac:dyDescent="0.25">
      <c r="A15567" s="1">
        <v>15.605857605629835</v>
      </c>
      <c r="B15567" s="2">
        <v>496872.67</v>
      </c>
      <c r="C15567" s="2">
        <v>4487640.74</v>
      </c>
      <c r="D15567" s="2">
        <v>22.17</v>
      </c>
      <c r="E15567" s="2"/>
    </row>
    <row r="15568" spans="1:5" x14ac:dyDescent="0.25">
      <c r="A15568" s="1">
        <v>15.60686338890665</v>
      </c>
      <c r="B15568" s="2">
        <v>496872.37</v>
      </c>
      <c r="C15568" s="2">
        <v>4487641.7</v>
      </c>
      <c r="D15568" s="2">
        <v>22.06</v>
      </c>
      <c r="E15568" s="2"/>
    </row>
    <row r="15569" spans="1:5" x14ac:dyDescent="0.25">
      <c r="A15569" s="1">
        <v>15.607859631849083</v>
      </c>
      <c r="B15569" s="2">
        <v>496872.07</v>
      </c>
      <c r="C15569" s="2">
        <v>4487642.6500000004</v>
      </c>
      <c r="D15569" s="2">
        <v>22.23</v>
      </c>
      <c r="E15569" s="2"/>
    </row>
    <row r="15570" spans="1:5" x14ac:dyDescent="0.25">
      <c r="A15570" s="1">
        <v>15.608855874790628</v>
      </c>
      <c r="B15570" s="2">
        <v>496871.77</v>
      </c>
      <c r="C15570" s="2">
        <v>4487643.5999999996</v>
      </c>
      <c r="D15570" s="2">
        <v>22.06</v>
      </c>
      <c r="E15570" s="2"/>
    </row>
    <row r="15571" spans="1:5" x14ac:dyDescent="0.25">
      <c r="A15571" s="1">
        <v>15.609861658067461</v>
      </c>
      <c r="B15571" s="2">
        <v>496871.47</v>
      </c>
      <c r="C15571" s="2">
        <v>4487644.5599999996</v>
      </c>
      <c r="D15571" s="2">
        <v>22.25</v>
      </c>
      <c r="E15571" s="2"/>
    </row>
    <row r="15572" spans="1:5" x14ac:dyDescent="0.25">
      <c r="A15572" s="1">
        <v>15.610857901009894</v>
      </c>
      <c r="B15572" s="2">
        <v>496871.17</v>
      </c>
      <c r="C15572" s="2">
        <v>4487645.51</v>
      </c>
      <c r="D15572" s="2">
        <v>22.13</v>
      </c>
      <c r="E15572" s="2"/>
    </row>
    <row r="15573" spans="1:5" x14ac:dyDescent="0.25">
      <c r="A15573" s="1">
        <v>15.611866712191397</v>
      </c>
      <c r="B15573" s="2">
        <v>496870.86</v>
      </c>
      <c r="C15573" s="2">
        <v>4487646.47</v>
      </c>
      <c r="D15573" s="2">
        <v>22.09</v>
      </c>
      <c r="E15573" s="2"/>
    </row>
    <row r="15574" spans="1:5" x14ac:dyDescent="0.25">
      <c r="A15574" s="1">
        <v>15.61286295513383</v>
      </c>
      <c r="B15574" s="2">
        <v>496870.56</v>
      </c>
      <c r="C15574" s="2">
        <v>4487647.42</v>
      </c>
      <c r="D15574" s="2">
        <v>22.13</v>
      </c>
      <c r="E15574" s="2"/>
    </row>
    <row r="15575" spans="1:5" x14ac:dyDescent="0.25">
      <c r="A15575" s="1">
        <v>15.613859198076263</v>
      </c>
      <c r="B15575" s="2">
        <v>496870.26</v>
      </c>
      <c r="C15575" s="2">
        <v>4487648.37</v>
      </c>
      <c r="D15575" s="2">
        <v>22.06</v>
      </c>
      <c r="E15575" s="2"/>
    </row>
    <row r="15576" spans="1:5" x14ac:dyDescent="0.25">
      <c r="A15576" s="1">
        <v>15.614864981353078</v>
      </c>
      <c r="B15576" s="2">
        <v>496869.96</v>
      </c>
      <c r="C15576" s="2">
        <v>4487649.33</v>
      </c>
      <c r="D15576" s="2">
        <v>22.14</v>
      </c>
      <c r="E15576" s="2"/>
    </row>
    <row r="15577" spans="1:5" x14ac:dyDescent="0.25">
      <c r="A15577" s="1">
        <v>15.615861224295529</v>
      </c>
      <c r="B15577" s="2">
        <v>496869.66</v>
      </c>
      <c r="C15577" s="2">
        <v>4487650.28</v>
      </c>
      <c r="D15577" s="2">
        <v>21.83</v>
      </c>
      <c r="E15577" s="2"/>
    </row>
    <row r="15578" spans="1:5" x14ac:dyDescent="0.25">
      <c r="A15578" s="1">
        <v>15.616857467237962</v>
      </c>
      <c r="B15578" s="2">
        <v>496869.36</v>
      </c>
      <c r="C15578" s="2">
        <v>4487651.2300000004</v>
      </c>
      <c r="D15578" s="2">
        <v>22.05</v>
      </c>
      <c r="E15578" s="2"/>
    </row>
    <row r="15579" spans="1:5" x14ac:dyDescent="0.25">
      <c r="A15579" s="1">
        <v>15.617866278419465</v>
      </c>
      <c r="B15579" s="2">
        <v>496869.05</v>
      </c>
      <c r="C15579" s="2">
        <v>4487652.1900000004</v>
      </c>
      <c r="D15579" s="2">
        <v>22.05</v>
      </c>
      <c r="E15579" s="2"/>
    </row>
    <row r="15580" spans="1:5" x14ac:dyDescent="0.25">
      <c r="A15580" s="1">
        <v>15.618862521361009</v>
      </c>
      <c r="B15580" s="2">
        <v>496868.75</v>
      </c>
      <c r="C15580" s="2">
        <v>4487653.1399999997</v>
      </c>
      <c r="D15580" s="2">
        <v>22.14</v>
      </c>
      <c r="E15580" s="2"/>
    </row>
    <row r="15581" spans="1:5" x14ac:dyDescent="0.25">
      <c r="A15581" s="1">
        <v>15.619858764303443</v>
      </c>
      <c r="B15581" s="2">
        <v>496868.45</v>
      </c>
      <c r="C15581" s="2">
        <v>4487654.09</v>
      </c>
      <c r="D15581" s="2">
        <v>21.98</v>
      </c>
      <c r="E15581" s="2"/>
    </row>
    <row r="15582" spans="1:5" x14ac:dyDescent="0.25">
      <c r="A15582" s="1">
        <v>15.620864547580258</v>
      </c>
      <c r="B15582" s="2">
        <v>496868.15</v>
      </c>
      <c r="C15582" s="2">
        <v>4487655.05</v>
      </c>
      <c r="D15582" s="2">
        <v>21.98</v>
      </c>
      <c r="E15582" s="2"/>
    </row>
    <row r="15583" spans="1:5" x14ac:dyDescent="0.25">
      <c r="A15583" s="1">
        <v>15.621860790522708</v>
      </c>
      <c r="B15583" s="2">
        <v>496867.85</v>
      </c>
      <c r="C15583" s="2">
        <v>4487656</v>
      </c>
      <c r="D15583" s="2">
        <v>22.19</v>
      </c>
      <c r="E15583" s="2"/>
    </row>
    <row r="15584" spans="1:5" x14ac:dyDescent="0.25">
      <c r="A15584" s="1">
        <v>15.622857033465142</v>
      </c>
      <c r="B15584" s="2">
        <v>496867.55</v>
      </c>
      <c r="C15584" s="2">
        <v>4487656.95</v>
      </c>
      <c r="D15584" s="2">
        <v>21.93</v>
      </c>
      <c r="E15584" s="2"/>
    </row>
    <row r="15585" spans="1:5" x14ac:dyDescent="0.25">
      <c r="A15585" s="1">
        <v>15.623865844646645</v>
      </c>
      <c r="B15585" s="2">
        <v>496867.24</v>
      </c>
      <c r="C15585" s="2">
        <v>4487657.91</v>
      </c>
      <c r="D15585" s="2">
        <v>22.06</v>
      </c>
      <c r="E15585" s="2"/>
    </row>
    <row r="15586" spans="1:5" x14ac:dyDescent="0.25">
      <c r="A15586" s="1">
        <v>15.624862087589078</v>
      </c>
      <c r="B15586" s="2">
        <v>496866.94</v>
      </c>
      <c r="C15586" s="2">
        <v>4487658.8600000003</v>
      </c>
      <c r="D15586" s="2">
        <v>21.89</v>
      </c>
      <c r="E15586" s="2"/>
    </row>
    <row r="15587" spans="1:5" x14ac:dyDescent="0.25">
      <c r="A15587" s="1">
        <v>15.625858330530622</v>
      </c>
      <c r="B15587" s="2">
        <v>496866.64</v>
      </c>
      <c r="C15587" s="2">
        <v>4487659.8099999996</v>
      </c>
      <c r="D15587" s="2">
        <v>21.93</v>
      </c>
      <c r="E15587" s="2"/>
    </row>
    <row r="15588" spans="1:5" x14ac:dyDescent="0.25">
      <c r="A15588" s="1">
        <v>15.626864113807438</v>
      </c>
      <c r="B15588" s="2">
        <v>496866.34</v>
      </c>
      <c r="C15588" s="2">
        <v>4487660.7699999996</v>
      </c>
      <c r="D15588" s="2">
        <v>21.88</v>
      </c>
      <c r="E15588" s="2"/>
    </row>
    <row r="15589" spans="1:5" x14ac:dyDescent="0.25">
      <c r="A15589" s="1">
        <v>15.627860356749888</v>
      </c>
      <c r="B15589" s="2">
        <v>496866.04</v>
      </c>
      <c r="C15589" s="2">
        <v>4487661.72</v>
      </c>
      <c r="D15589" s="2">
        <v>21.88</v>
      </c>
      <c r="E15589" s="2"/>
    </row>
    <row r="15590" spans="1:5" x14ac:dyDescent="0.25">
      <c r="A15590" s="1">
        <v>15.628856599692321</v>
      </c>
      <c r="B15590" s="2">
        <v>496865.74</v>
      </c>
      <c r="C15590" s="2">
        <v>4487662.67</v>
      </c>
      <c r="D15590" s="2">
        <v>21.91</v>
      </c>
      <c r="E15590" s="2"/>
    </row>
    <row r="15591" spans="1:5" x14ac:dyDescent="0.25">
      <c r="A15591" s="1">
        <v>15.629865410873824</v>
      </c>
      <c r="B15591" s="2">
        <v>496865.43</v>
      </c>
      <c r="C15591" s="2">
        <v>4487663.63</v>
      </c>
      <c r="D15591" s="2">
        <v>21.79</v>
      </c>
      <c r="E15591" s="2"/>
    </row>
    <row r="15592" spans="1:5" x14ac:dyDescent="0.25">
      <c r="A15592" s="1">
        <v>15.630861653816257</v>
      </c>
      <c r="B15592" s="2">
        <v>496865.13</v>
      </c>
      <c r="C15592" s="2">
        <v>4487664.58</v>
      </c>
      <c r="D15592" s="2">
        <v>21.77</v>
      </c>
      <c r="E15592" s="2"/>
    </row>
    <row r="15593" spans="1:5" x14ac:dyDescent="0.25">
      <c r="A15593" s="1">
        <v>15.631857896758691</v>
      </c>
      <c r="B15593" s="2">
        <v>496864.83</v>
      </c>
      <c r="C15593" s="2">
        <v>4487665.53</v>
      </c>
      <c r="D15593" s="2">
        <v>21.71</v>
      </c>
      <c r="E15593" s="2"/>
    </row>
    <row r="15594" spans="1:5" x14ac:dyDescent="0.25">
      <c r="A15594" s="1">
        <v>15.632863680035506</v>
      </c>
      <c r="B15594" s="2">
        <v>496864.53</v>
      </c>
      <c r="C15594" s="2">
        <v>4487666.49</v>
      </c>
      <c r="D15594" s="2">
        <v>21.79</v>
      </c>
      <c r="E15594" s="2"/>
    </row>
    <row r="15595" spans="1:5" x14ac:dyDescent="0.25">
      <c r="A15595" s="1">
        <v>15.633859922977956</v>
      </c>
      <c r="B15595" s="2">
        <v>496864.23</v>
      </c>
      <c r="C15595" s="2">
        <v>4487667.4400000004</v>
      </c>
      <c r="D15595" s="2">
        <v>21.71</v>
      </c>
      <c r="E15595" s="2"/>
    </row>
    <row r="15596" spans="1:5" x14ac:dyDescent="0.25">
      <c r="A15596" s="1">
        <v>15.634856165919501</v>
      </c>
      <c r="B15596" s="2">
        <v>496863.93</v>
      </c>
      <c r="C15596" s="2">
        <v>4487668.3899999997</v>
      </c>
      <c r="D15596" s="2">
        <v>21.67</v>
      </c>
      <c r="E15596" s="2"/>
    </row>
    <row r="15597" spans="1:5" x14ac:dyDescent="0.25">
      <c r="A15597" s="1">
        <v>15.635864977101004</v>
      </c>
      <c r="B15597" s="2">
        <v>496863.62</v>
      </c>
      <c r="C15597" s="2">
        <v>4487669.3499999996</v>
      </c>
      <c r="D15597" s="2">
        <v>21.66</v>
      </c>
      <c r="E15597" s="2"/>
    </row>
    <row r="15598" spans="1:5" x14ac:dyDescent="0.25">
      <c r="A15598" s="1">
        <v>15.636861220043437</v>
      </c>
      <c r="B15598" s="2">
        <v>496863.32</v>
      </c>
      <c r="C15598" s="2">
        <v>4487670.3</v>
      </c>
      <c r="D15598" s="2">
        <v>21.6</v>
      </c>
      <c r="E15598" s="2"/>
    </row>
    <row r="15599" spans="1:5" x14ac:dyDescent="0.25">
      <c r="A15599" s="1">
        <v>15.63785746298587</v>
      </c>
      <c r="B15599" s="2">
        <v>496863.02</v>
      </c>
      <c r="C15599" s="2">
        <v>4487671.25</v>
      </c>
      <c r="D15599" s="2">
        <v>21.57</v>
      </c>
      <c r="E15599" s="2"/>
    </row>
    <row r="15600" spans="1:5" x14ac:dyDescent="0.25">
      <c r="A15600" s="1">
        <v>15.638863246262703</v>
      </c>
      <c r="B15600" s="2">
        <v>496862.71999999997</v>
      </c>
      <c r="C15600" s="2">
        <v>4487672.21</v>
      </c>
      <c r="D15600" s="2">
        <v>21.54</v>
      </c>
      <c r="E15600" s="2"/>
    </row>
    <row r="15601" spans="1:5" x14ac:dyDescent="0.25">
      <c r="A15601" s="1">
        <v>15.639859489205136</v>
      </c>
      <c r="B15601" s="2">
        <v>496862.42</v>
      </c>
      <c r="C15601" s="2">
        <v>4487673.16</v>
      </c>
      <c r="D15601" s="2">
        <v>21.58</v>
      </c>
      <c r="E15601" s="2"/>
    </row>
    <row r="15602" spans="1:5" x14ac:dyDescent="0.25">
      <c r="A15602" s="1">
        <v>15.640855732147569</v>
      </c>
      <c r="B15602" s="2">
        <v>496862.12</v>
      </c>
      <c r="C15602" s="2">
        <v>4487674.1100000003</v>
      </c>
      <c r="D15602" s="2">
        <v>21.51</v>
      </c>
      <c r="E15602" s="2"/>
    </row>
    <row r="15603" spans="1:5" x14ac:dyDescent="0.25">
      <c r="A15603" s="1">
        <v>15.641864543329072</v>
      </c>
      <c r="B15603" s="2">
        <v>496861.81</v>
      </c>
      <c r="C15603" s="2">
        <v>4487675.07</v>
      </c>
      <c r="D15603" s="2">
        <v>21.51</v>
      </c>
      <c r="E15603" s="2"/>
    </row>
    <row r="15604" spans="1:5" x14ac:dyDescent="0.25">
      <c r="A15604" s="1">
        <v>15.642860786270617</v>
      </c>
      <c r="B15604" s="2">
        <v>496861.51</v>
      </c>
      <c r="C15604" s="2">
        <v>4487676.0199999996</v>
      </c>
      <c r="D15604" s="2">
        <v>21.5</v>
      </c>
      <c r="E15604" s="2"/>
    </row>
    <row r="15605" spans="1:5" x14ac:dyDescent="0.25">
      <c r="A15605" s="1">
        <v>15.64385702921305</v>
      </c>
      <c r="B15605" s="2">
        <v>496861.21</v>
      </c>
      <c r="C15605" s="2">
        <v>4487676.97</v>
      </c>
      <c r="D15605" s="2">
        <v>21.44</v>
      </c>
      <c r="E15605" s="2"/>
    </row>
    <row r="15606" spans="1:5" x14ac:dyDescent="0.25">
      <c r="A15606" s="1">
        <v>15.644862812489883</v>
      </c>
      <c r="B15606" s="2">
        <v>496860.91</v>
      </c>
      <c r="C15606" s="2">
        <v>4487677.93</v>
      </c>
      <c r="D15606" s="2">
        <v>21.45</v>
      </c>
      <c r="E15606" s="2"/>
    </row>
    <row r="15607" spans="1:5" x14ac:dyDescent="0.25">
      <c r="A15607" s="1">
        <v>15.645859055432316</v>
      </c>
      <c r="B15607" s="2">
        <v>496860.61</v>
      </c>
      <c r="C15607" s="2">
        <v>4487678.88</v>
      </c>
      <c r="D15607" s="2">
        <v>21.39</v>
      </c>
      <c r="E15607" s="2"/>
    </row>
    <row r="15608" spans="1:5" x14ac:dyDescent="0.25">
      <c r="A15608" s="1">
        <v>15.646855298374749</v>
      </c>
      <c r="B15608" s="2">
        <v>496860.31</v>
      </c>
      <c r="C15608" s="2">
        <v>4487679.83</v>
      </c>
      <c r="D15608" s="2">
        <v>21.4</v>
      </c>
      <c r="E15608" s="2"/>
    </row>
    <row r="15609" spans="1:5" x14ac:dyDescent="0.25">
      <c r="A15609" s="1">
        <v>15.647864109556252</v>
      </c>
      <c r="B15609" s="2">
        <v>496860</v>
      </c>
      <c r="C15609" s="2">
        <v>4487680.79</v>
      </c>
      <c r="D15609" s="2">
        <v>21.28</v>
      </c>
      <c r="E15609" s="2"/>
    </row>
    <row r="15610" spans="1:5" x14ac:dyDescent="0.25">
      <c r="A15610" s="1">
        <v>15.648860352498685</v>
      </c>
      <c r="B15610" s="2">
        <v>496859.7</v>
      </c>
      <c r="C15610" s="2">
        <v>4487681.74</v>
      </c>
      <c r="D15610" s="2">
        <v>21.27</v>
      </c>
      <c r="E15610" s="2"/>
    </row>
    <row r="15611" spans="1:5" x14ac:dyDescent="0.25">
      <c r="A15611" s="1">
        <v>15.649856595441118</v>
      </c>
      <c r="B15611" s="2">
        <v>496859.4</v>
      </c>
      <c r="C15611" s="2">
        <v>4487682.6900000004</v>
      </c>
      <c r="D15611" s="2">
        <v>21.26</v>
      </c>
      <c r="E15611" s="2"/>
    </row>
    <row r="15612" spans="1:5" x14ac:dyDescent="0.25">
      <c r="A15612" s="1">
        <v>15.650862378717951</v>
      </c>
      <c r="B15612" s="2">
        <v>496859.1</v>
      </c>
      <c r="C15612" s="2">
        <v>4487683.6500000004</v>
      </c>
      <c r="D15612" s="2">
        <v>21.34</v>
      </c>
      <c r="E15612" s="2"/>
    </row>
    <row r="15613" spans="1:5" x14ac:dyDescent="0.25">
      <c r="A15613" s="1">
        <v>15.651858621659496</v>
      </c>
      <c r="B15613" s="2">
        <v>496858.8</v>
      </c>
      <c r="C15613" s="2">
        <v>4487684.5999999996</v>
      </c>
      <c r="D15613" s="2">
        <v>21.2</v>
      </c>
      <c r="E15613" s="2"/>
    </row>
    <row r="15614" spans="1:5" x14ac:dyDescent="0.25">
      <c r="A15614" s="1">
        <v>15.652864404936311</v>
      </c>
      <c r="B15614" s="2">
        <v>496858.5</v>
      </c>
      <c r="C15614" s="2">
        <v>4487685.5599999996</v>
      </c>
      <c r="D15614" s="2">
        <v>21.15</v>
      </c>
      <c r="E15614" s="2"/>
    </row>
    <row r="15615" spans="1:5" x14ac:dyDescent="0.25">
      <c r="A15615" s="1">
        <v>15.653863704691316</v>
      </c>
      <c r="B15615" s="2">
        <v>496858.19</v>
      </c>
      <c r="C15615" s="2">
        <v>4487686.51</v>
      </c>
      <c r="D15615" s="2">
        <v>21.15</v>
      </c>
      <c r="E15615" s="2"/>
    </row>
    <row r="15616" spans="1:5" x14ac:dyDescent="0.25">
      <c r="A15616" s="1">
        <v>15.654859947633749</v>
      </c>
      <c r="B15616" s="2">
        <v>496857.89</v>
      </c>
      <c r="C15616" s="2">
        <v>4487687.46</v>
      </c>
      <c r="D15616" s="2">
        <v>21.09</v>
      </c>
      <c r="E15616" s="2"/>
    </row>
    <row r="15617" spans="1:5" x14ac:dyDescent="0.25">
      <c r="A15617" s="1">
        <v>15.655865730910564</v>
      </c>
      <c r="B15617" s="2">
        <v>496857.59</v>
      </c>
      <c r="C15617" s="2">
        <v>4487688.42</v>
      </c>
      <c r="D15617" s="2">
        <v>21.1</v>
      </c>
      <c r="E15617" s="2"/>
    </row>
    <row r="15618" spans="1:5" x14ac:dyDescent="0.25">
      <c r="A15618" s="1">
        <v>15.656861973853015</v>
      </c>
      <c r="B15618" s="2">
        <v>496857.29</v>
      </c>
      <c r="C15618" s="2">
        <v>4487689.37</v>
      </c>
      <c r="D15618" s="2">
        <v>21.02</v>
      </c>
      <c r="E15618" s="2"/>
    </row>
    <row r="15619" spans="1:5" x14ac:dyDescent="0.25">
      <c r="A15619" s="1">
        <v>15.657858216795448</v>
      </c>
      <c r="B15619" s="2">
        <v>496856.99</v>
      </c>
      <c r="C15619" s="2">
        <v>4487690.32</v>
      </c>
      <c r="D15619" s="2">
        <v>21.05</v>
      </c>
      <c r="E15619" s="2"/>
    </row>
    <row r="15620" spans="1:5" x14ac:dyDescent="0.25">
      <c r="A15620" s="1">
        <v>15.658864000072263</v>
      </c>
      <c r="B15620" s="2">
        <v>496856.69</v>
      </c>
      <c r="C15620" s="2">
        <v>4487691.28</v>
      </c>
      <c r="D15620" s="2">
        <v>20.95</v>
      </c>
      <c r="E15620" s="2"/>
    </row>
    <row r="15621" spans="1:5" x14ac:dyDescent="0.25">
      <c r="A15621" s="1">
        <v>15.659863299827268</v>
      </c>
      <c r="B15621" s="2">
        <v>496856.38</v>
      </c>
      <c r="C15621" s="2">
        <v>4487692.2300000004</v>
      </c>
      <c r="D15621" s="2">
        <v>20.93</v>
      </c>
      <c r="E15621" s="2"/>
    </row>
    <row r="15622" spans="1:5" x14ac:dyDescent="0.25">
      <c r="A15622" s="1">
        <v>15.660859542768813</v>
      </c>
      <c r="B15622" s="2">
        <v>496856.08</v>
      </c>
      <c r="C15622" s="2">
        <v>4487693.18</v>
      </c>
      <c r="D15622" s="2">
        <v>20.93</v>
      </c>
      <c r="E15622" s="2"/>
    </row>
    <row r="15623" spans="1:5" x14ac:dyDescent="0.25">
      <c r="A15623" s="1">
        <v>15.661865326045628</v>
      </c>
      <c r="B15623" s="2">
        <v>496855.78</v>
      </c>
      <c r="C15623" s="2">
        <v>4487694.1399999997</v>
      </c>
      <c r="D15623" s="2">
        <v>20.89</v>
      </c>
      <c r="E15623" s="2"/>
    </row>
    <row r="15624" spans="1:5" x14ac:dyDescent="0.25">
      <c r="A15624" s="1">
        <v>15.662861568988079</v>
      </c>
      <c r="B15624" s="2">
        <v>496855.48</v>
      </c>
      <c r="C15624" s="2">
        <v>4487695.09</v>
      </c>
      <c r="D15624" s="2">
        <v>20.85</v>
      </c>
      <c r="E15624" s="2"/>
    </row>
    <row r="15625" spans="1:5" x14ac:dyDescent="0.25">
      <c r="A15625" s="1">
        <v>15.663857811930512</v>
      </c>
      <c r="B15625" s="2">
        <v>496855.18</v>
      </c>
      <c r="C15625" s="2">
        <v>4487696.04</v>
      </c>
      <c r="D15625" s="2">
        <v>20.81</v>
      </c>
      <c r="E15625" s="2"/>
    </row>
    <row r="15626" spans="1:5" x14ac:dyDescent="0.25">
      <c r="A15626" s="1">
        <v>15.664863595207327</v>
      </c>
      <c r="B15626" s="2">
        <v>496854.88</v>
      </c>
      <c r="C15626" s="2">
        <v>4487697</v>
      </c>
      <c r="D15626" s="2">
        <v>20.84</v>
      </c>
      <c r="E15626" s="2"/>
    </row>
    <row r="15627" spans="1:5" x14ac:dyDescent="0.25">
      <c r="A15627" s="1">
        <v>15.665862894962332</v>
      </c>
      <c r="B15627" s="2">
        <v>496854.57</v>
      </c>
      <c r="C15627" s="2">
        <v>4487697.95</v>
      </c>
      <c r="D15627" s="2">
        <v>20.73</v>
      </c>
      <c r="E15627" s="2"/>
    </row>
    <row r="15628" spans="1:5" x14ac:dyDescent="0.25">
      <c r="A15628" s="1">
        <v>15.666859137904765</v>
      </c>
      <c r="B15628" s="2">
        <v>496854.27</v>
      </c>
      <c r="C15628" s="2">
        <v>4487698.9000000004</v>
      </c>
      <c r="D15628" s="2">
        <v>20.75</v>
      </c>
      <c r="E15628" s="2"/>
    </row>
    <row r="15629" spans="1:5" x14ac:dyDescent="0.25">
      <c r="A15629" s="1">
        <v>15.667864921181598</v>
      </c>
      <c r="B15629" s="2">
        <v>496853.97</v>
      </c>
      <c r="C15629" s="2">
        <v>4487699.8600000003</v>
      </c>
      <c r="D15629" s="2">
        <v>20.75</v>
      </c>
      <c r="E15629" s="2"/>
    </row>
    <row r="15630" spans="1:5" x14ac:dyDescent="0.25">
      <c r="A15630" s="1">
        <v>15.668861164123143</v>
      </c>
      <c r="B15630" s="2">
        <v>496853.67</v>
      </c>
      <c r="C15630" s="2">
        <v>4487700.8099999996</v>
      </c>
      <c r="D15630" s="2">
        <v>20.76</v>
      </c>
      <c r="E15630" s="2"/>
    </row>
    <row r="15631" spans="1:5" x14ac:dyDescent="0.25">
      <c r="A15631" s="1">
        <v>15.669857407065576</v>
      </c>
      <c r="B15631" s="2">
        <v>496853.37</v>
      </c>
      <c r="C15631" s="2">
        <v>4487701.76</v>
      </c>
      <c r="D15631" s="2">
        <v>20.72</v>
      </c>
      <c r="E15631" s="2"/>
    </row>
    <row r="15632" spans="1:5" x14ac:dyDescent="0.25">
      <c r="A15632" s="1">
        <v>15.670863190342391</v>
      </c>
      <c r="B15632" s="2">
        <v>496853.07</v>
      </c>
      <c r="C15632" s="2">
        <v>4487702.72</v>
      </c>
      <c r="D15632" s="2">
        <v>20.7</v>
      </c>
      <c r="E15632" s="2"/>
    </row>
    <row r="15633" spans="1:5" x14ac:dyDescent="0.25">
      <c r="A15633" s="1">
        <v>15.671862490097396</v>
      </c>
      <c r="B15633" s="2">
        <v>496852.76</v>
      </c>
      <c r="C15633" s="2">
        <v>4487703.67</v>
      </c>
      <c r="D15633" s="2">
        <v>20.69</v>
      </c>
      <c r="E15633" s="2"/>
    </row>
    <row r="15634" spans="1:5" x14ac:dyDescent="0.25">
      <c r="A15634" s="1">
        <v>15.672858733039829</v>
      </c>
      <c r="B15634" s="2">
        <v>496852.46</v>
      </c>
      <c r="C15634" s="2">
        <v>4487704.62</v>
      </c>
      <c r="D15634" s="2">
        <v>20.62</v>
      </c>
      <c r="E15634" s="2"/>
    </row>
    <row r="15635" spans="1:5" x14ac:dyDescent="0.25">
      <c r="A15635" s="1">
        <v>15.673864516316662</v>
      </c>
      <c r="B15635" s="2">
        <v>496852.16</v>
      </c>
      <c r="C15635" s="2">
        <v>4487705.58</v>
      </c>
      <c r="D15635" s="2">
        <v>20.65</v>
      </c>
      <c r="E15635" s="2"/>
    </row>
    <row r="15636" spans="1:5" x14ac:dyDescent="0.25">
      <c r="A15636" s="1">
        <v>15.674860759259095</v>
      </c>
      <c r="B15636" s="2">
        <v>496851.86</v>
      </c>
      <c r="C15636" s="2">
        <v>4487706.53</v>
      </c>
      <c r="D15636" s="2">
        <v>20.6</v>
      </c>
      <c r="E15636" s="2"/>
    </row>
    <row r="15637" spans="1:5" x14ac:dyDescent="0.25">
      <c r="A15637" s="1">
        <v>15.675857002201528</v>
      </c>
      <c r="B15637" s="2">
        <v>496851.56</v>
      </c>
      <c r="C15637" s="2">
        <v>4487707.4800000004</v>
      </c>
      <c r="D15637" s="2">
        <v>20.59</v>
      </c>
      <c r="E15637" s="2"/>
    </row>
    <row r="15638" spans="1:5" x14ac:dyDescent="0.25">
      <c r="A15638" s="1">
        <v>15.676862785478344</v>
      </c>
      <c r="B15638" s="2">
        <v>496851.26</v>
      </c>
      <c r="C15638" s="2">
        <v>4487708.4400000004</v>
      </c>
      <c r="D15638" s="2">
        <v>20.55</v>
      </c>
      <c r="E15638" s="2"/>
    </row>
    <row r="15639" spans="1:5" x14ac:dyDescent="0.25">
      <c r="A15639" s="1">
        <v>15.677862085232462</v>
      </c>
      <c r="B15639" s="2">
        <v>496850.95</v>
      </c>
      <c r="C15639" s="2">
        <v>4487709.3899999997</v>
      </c>
      <c r="D15639" s="2">
        <v>20.54</v>
      </c>
      <c r="E15639" s="2"/>
    </row>
    <row r="15640" spans="1:5" x14ac:dyDescent="0.25">
      <c r="A15640" s="1">
        <v>15.678858328174895</v>
      </c>
      <c r="B15640" s="2">
        <v>496850.65</v>
      </c>
      <c r="C15640" s="2">
        <v>4487710.34</v>
      </c>
      <c r="D15640" s="2">
        <v>20.49</v>
      </c>
      <c r="E15640" s="2"/>
    </row>
    <row r="15641" spans="1:5" x14ac:dyDescent="0.25">
      <c r="A15641" s="1">
        <v>15.679864111451728</v>
      </c>
      <c r="B15641" s="2">
        <v>496850.35</v>
      </c>
      <c r="C15641" s="2">
        <v>4487711.3</v>
      </c>
      <c r="D15641" s="2">
        <v>20.54</v>
      </c>
      <c r="E15641" s="2"/>
    </row>
    <row r="15642" spans="1:5" x14ac:dyDescent="0.25">
      <c r="A15642" s="1">
        <v>15.680860354394161</v>
      </c>
      <c r="B15642" s="2">
        <v>496850.05</v>
      </c>
      <c r="C15642" s="2">
        <v>4487712.25</v>
      </c>
      <c r="D15642" s="2">
        <v>20.5</v>
      </c>
      <c r="E15642" s="2"/>
    </row>
    <row r="15643" spans="1:5" x14ac:dyDescent="0.25">
      <c r="A15643" s="1">
        <v>15.681856597336594</v>
      </c>
      <c r="B15643" s="2">
        <v>496849.75</v>
      </c>
      <c r="C15643" s="2">
        <v>4487713.2</v>
      </c>
      <c r="D15643" s="2">
        <v>20.51</v>
      </c>
      <c r="E15643" s="2"/>
    </row>
    <row r="15644" spans="1:5" x14ac:dyDescent="0.25">
      <c r="A15644" s="1">
        <v>15.682862380613409</v>
      </c>
      <c r="B15644" s="2">
        <v>496849.45</v>
      </c>
      <c r="C15644" s="2">
        <v>4487714.16</v>
      </c>
      <c r="D15644" s="2">
        <v>20.48</v>
      </c>
      <c r="E15644" s="2"/>
    </row>
    <row r="15645" spans="1:5" x14ac:dyDescent="0.25">
      <c r="A15645" s="1">
        <v>15.683861680368414</v>
      </c>
      <c r="B15645" s="2">
        <v>496849.14</v>
      </c>
      <c r="C15645" s="2">
        <v>4487715.1100000003</v>
      </c>
      <c r="D15645" s="2">
        <v>20.420000000000002</v>
      </c>
      <c r="E15645" s="2"/>
    </row>
    <row r="15646" spans="1:5" x14ac:dyDescent="0.25">
      <c r="A15646" s="1">
        <v>15.684857923309959</v>
      </c>
      <c r="B15646" s="2">
        <v>496848.84</v>
      </c>
      <c r="C15646" s="2">
        <v>4487716.0599999996</v>
      </c>
      <c r="D15646" s="2">
        <v>20.440000000000001</v>
      </c>
      <c r="E15646" s="2"/>
    </row>
    <row r="15647" spans="1:5" x14ac:dyDescent="0.25">
      <c r="A15647" s="1">
        <v>15.685863706586792</v>
      </c>
      <c r="B15647" s="2">
        <v>496848.54</v>
      </c>
      <c r="C15647" s="2">
        <v>4487717.0199999996</v>
      </c>
      <c r="D15647" s="2">
        <v>20.399999999999999</v>
      </c>
      <c r="E15647" s="2"/>
    </row>
    <row r="15648" spans="1:5" x14ac:dyDescent="0.25">
      <c r="A15648" s="1">
        <v>15.686859949529225</v>
      </c>
      <c r="B15648" s="2">
        <v>496848.24</v>
      </c>
      <c r="C15648" s="2">
        <v>4487717.97</v>
      </c>
      <c r="D15648" s="2">
        <v>20.41</v>
      </c>
      <c r="E15648" s="2"/>
    </row>
    <row r="15649" spans="1:5" x14ac:dyDescent="0.25">
      <c r="A15649" s="1">
        <v>15.687856192471658</v>
      </c>
      <c r="B15649" s="2">
        <v>496847.94</v>
      </c>
      <c r="C15649" s="2">
        <v>4487718.92</v>
      </c>
      <c r="D15649" s="2">
        <v>20.41</v>
      </c>
      <c r="E15649" s="2"/>
    </row>
    <row r="15650" spans="1:5" x14ac:dyDescent="0.25">
      <c r="A15650" s="1">
        <v>15.688861975748473</v>
      </c>
      <c r="B15650" s="2">
        <v>496847.64</v>
      </c>
      <c r="C15650" s="2">
        <v>4487719.88</v>
      </c>
      <c r="D15650" s="2">
        <v>20.47</v>
      </c>
      <c r="E15650" s="2"/>
    </row>
    <row r="15651" spans="1:5" x14ac:dyDescent="0.25">
      <c r="A15651" s="1">
        <v>15.689861275503478</v>
      </c>
      <c r="B15651" s="2">
        <v>496847.33</v>
      </c>
      <c r="C15651" s="2">
        <v>4487720.83</v>
      </c>
      <c r="D15651" s="2">
        <v>20.39</v>
      </c>
      <c r="E15651" s="2"/>
    </row>
    <row r="15652" spans="1:5" x14ac:dyDescent="0.25">
      <c r="A15652" s="1">
        <v>15.690857518445911</v>
      </c>
      <c r="B15652" s="2">
        <v>496847.03</v>
      </c>
      <c r="C15652" s="2">
        <v>4487721.78</v>
      </c>
      <c r="D15652" s="2">
        <v>20.41</v>
      </c>
      <c r="E15652" s="2"/>
    </row>
    <row r="15653" spans="1:5" x14ac:dyDescent="0.25">
      <c r="A15653" s="1">
        <v>15.691863301722744</v>
      </c>
      <c r="B15653" s="2">
        <v>496846.73</v>
      </c>
      <c r="C15653" s="2">
        <v>4487722.74</v>
      </c>
      <c r="D15653" s="2">
        <v>20.38</v>
      </c>
      <c r="E15653" s="2"/>
    </row>
    <row r="15654" spans="1:5" x14ac:dyDescent="0.25">
      <c r="A15654" s="1">
        <v>15.692859544665177</v>
      </c>
      <c r="B15654" s="2">
        <v>496846.43</v>
      </c>
      <c r="C15654" s="2">
        <v>4487723.6900000004</v>
      </c>
      <c r="D15654" s="2">
        <v>20.36</v>
      </c>
      <c r="E15654" s="2"/>
    </row>
    <row r="15655" spans="1:5" x14ac:dyDescent="0.25">
      <c r="A15655" s="1">
        <v>15.693865327941992</v>
      </c>
      <c r="B15655" s="2">
        <v>496846.13</v>
      </c>
      <c r="C15655" s="2">
        <v>4487724.6500000004</v>
      </c>
      <c r="D15655" s="2">
        <v>20.350000000000001</v>
      </c>
      <c r="E15655" s="2"/>
    </row>
    <row r="15656" spans="1:5" x14ac:dyDescent="0.25">
      <c r="A15656" s="1">
        <v>15.694861570883537</v>
      </c>
      <c r="B15656" s="2">
        <v>496845.83</v>
      </c>
      <c r="C15656" s="2">
        <v>4487725.5999999996</v>
      </c>
      <c r="D15656" s="2">
        <v>20.32</v>
      </c>
      <c r="E15656" s="2"/>
    </row>
    <row r="15657" spans="1:5" x14ac:dyDescent="0.25">
      <c r="A15657" s="1">
        <v>15.695860870638542</v>
      </c>
      <c r="B15657" s="2">
        <v>496845.52</v>
      </c>
      <c r="C15657" s="2">
        <v>4487726.55</v>
      </c>
      <c r="D15657" s="2">
        <v>20.329999999999998</v>
      </c>
      <c r="E15657" s="2"/>
    </row>
    <row r="15658" spans="1:5" x14ac:dyDescent="0.25">
      <c r="A15658" s="1">
        <v>15.696866653915375</v>
      </c>
      <c r="B15658" s="2">
        <v>496845.22</v>
      </c>
      <c r="C15658" s="2">
        <v>4487727.51</v>
      </c>
      <c r="D15658" s="2">
        <v>20.309999999999999</v>
      </c>
      <c r="E15658" s="2"/>
    </row>
    <row r="15659" spans="1:5" x14ac:dyDescent="0.25">
      <c r="A15659" s="1">
        <v>15.697862896857808</v>
      </c>
      <c r="B15659" s="2">
        <v>496844.92</v>
      </c>
      <c r="C15659" s="2">
        <v>4487728.46</v>
      </c>
      <c r="D15659" s="2">
        <v>20.36</v>
      </c>
      <c r="E15659" s="2"/>
    </row>
    <row r="15660" spans="1:5" x14ac:dyDescent="0.25">
      <c r="A15660" s="1">
        <v>15.698859139800241</v>
      </c>
      <c r="B15660" s="2">
        <v>496844.62</v>
      </c>
      <c r="C15660" s="2">
        <v>4487729.41</v>
      </c>
      <c r="D15660" s="2">
        <v>20.3</v>
      </c>
      <c r="E15660" s="2"/>
    </row>
    <row r="15661" spans="1:5" x14ac:dyDescent="0.25">
      <c r="A15661" s="1">
        <v>15.699864923077056</v>
      </c>
      <c r="B15661" s="2">
        <v>496844.32</v>
      </c>
      <c r="C15661" s="2">
        <v>4487730.37</v>
      </c>
      <c r="D15661" s="2">
        <v>20.260000000000002</v>
      </c>
      <c r="E15661" s="2"/>
    </row>
    <row r="15662" spans="1:5" x14ac:dyDescent="0.25">
      <c r="A15662" s="1">
        <v>15.700861166019489</v>
      </c>
      <c r="B15662" s="2">
        <v>496844.02</v>
      </c>
      <c r="C15662" s="2">
        <v>4487731.32</v>
      </c>
      <c r="D15662" s="2">
        <v>20.28</v>
      </c>
      <c r="E15662" s="2"/>
    </row>
    <row r="15663" spans="1:5" x14ac:dyDescent="0.25">
      <c r="A15663" s="1">
        <v>15.701860465773608</v>
      </c>
      <c r="B15663" s="2">
        <v>496843.71</v>
      </c>
      <c r="C15663" s="2">
        <v>4487732.2699999996</v>
      </c>
      <c r="D15663" s="2">
        <v>20.28</v>
      </c>
      <c r="E15663" s="2"/>
    </row>
    <row r="15664" spans="1:5" x14ac:dyDescent="0.25">
      <c r="A15664" s="1">
        <v>15.702866249051329</v>
      </c>
      <c r="B15664" s="2">
        <v>496843.41</v>
      </c>
      <c r="C15664" s="2">
        <v>4487733.2300000004</v>
      </c>
      <c r="D15664" s="2">
        <v>20.34</v>
      </c>
      <c r="E15664" s="2"/>
    </row>
    <row r="15665" spans="1:5" x14ac:dyDescent="0.25">
      <c r="A15665" s="1">
        <v>15.703862491992874</v>
      </c>
      <c r="B15665" s="2">
        <v>496843.11</v>
      </c>
      <c r="C15665" s="2">
        <v>4487734.18</v>
      </c>
      <c r="D15665" s="2">
        <v>20.3</v>
      </c>
      <c r="E15665" s="2"/>
    </row>
    <row r="15666" spans="1:5" x14ac:dyDescent="0.25">
      <c r="A15666" s="1">
        <v>15.704858734935307</v>
      </c>
      <c r="B15666" s="2">
        <v>496842.81</v>
      </c>
      <c r="C15666" s="2">
        <v>4487735.13</v>
      </c>
      <c r="D15666" s="2">
        <v>20.309999999999999</v>
      </c>
      <c r="E15666" s="2"/>
    </row>
    <row r="15667" spans="1:5" x14ac:dyDescent="0.25">
      <c r="A15667" s="1">
        <v>15.705864518212122</v>
      </c>
      <c r="B15667" s="2">
        <v>496842.51</v>
      </c>
      <c r="C15667" s="2">
        <v>4487736.09</v>
      </c>
      <c r="D15667" s="2">
        <v>20.28</v>
      </c>
      <c r="E15667" s="2"/>
    </row>
    <row r="15668" spans="1:5" x14ac:dyDescent="0.25">
      <c r="A15668" s="1">
        <v>15.706860761154555</v>
      </c>
      <c r="B15668" s="2">
        <v>496842.21</v>
      </c>
      <c r="C15668" s="2">
        <v>4487737.04</v>
      </c>
      <c r="D15668" s="2">
        <v>20.38</v>
      </c>
      <c r="E15668" s="2"/>
    </row>
    <row r="15669" spans="1:5" x14ac:dyDescent="0.25">
      <c r="A15669" s="1">
        <v>15.70786006090956</v>
      </c>
      <c r="B15669" s="2">
        <v>496841.9</v>
      </c>
      <c r="C15669" s="2">
        <v>4487737.99</v>
      </c>
      <c r="D15669" s="2">
        <v>20.260000000000002</v>
      </c>
      <c r="E15669" s="2"/>
    </row>
    <row r="15670" spans="1:5" x14ac:dyDescent="0.25">
      <c r="A15670" s="1">
        <v>15.708865844186393</v>
      </c>
      <c r="B15670" s="2">
        <v>496841.6</v>
      </c>
      <c r="C15670" s="2">
        <v>4487738.95</v>
      </c>
      <c r="D15670" s="2">
        <v>20.309999999999999</v>
      </c>
      <c r="E15670" s="2"/>
    </row>
    <row r="15671" spans="1:5" x14ac:dyDescent="0.25">
      <c r="A15671" s="1">
        <v>15.709862087128826</v>
      </c>
      <c r="B15671" s="2">
        <v>496841.3</v>
      </c>
      <c r="C15671" s="2">
        <v>4487739.9000000004</v>
      </c>
      <c r="D15671" s="2">
        <v>20.3</v>
      </c>
      <c r="E15671" s="2"/>
    </row>
    <row r="15672" spans="1:5" x14ac:dyDescent="0.25">
      <c r="A15672" s="1">
        <v>15.710858330070371</v>
      </c>
      <c r="B15672" s="2">
        <v>496841</v>
      </c>
      <c r="C15672" s="2">
        <v>4487740.8499999996</v>
      </c>
      <c r="D15672" s="2">
        <v>20.25</v>
      </c>
      <c r="E15672" s="2"/>
    </row>
    <row r="15673" spans="1:5" x14ac:dyDescent="0.25">
      <c r="A15673" s="1">
        <v>15.711864113347186</v>
      </c>
      <c r="B15673" s="2">
        <v>496840.7</v>
      </c>
      <c r="C15673" s="2">
        <v>4487741.8099999996</v>
      </c>
      <c r="D15673" s="2">
        <v>20.309999999999999</v>
      </c>
      <c r="E15673" s="2"/>
    </row>
    <row r="15674" spans="1:5" x14ac:dyDescent="0.25">
      <c r="A15674" s="1">
        <v>15.712860356289619</v>
      </c>
      <c r="B15674" s="2">
        <v>496840.4</v>
      </c>
      <c r="C15674" s="2">
        <v>4487742.76</v>
      </c>
      <c r="D15674" s="2">
        <v>20.32</v>
      </c>
      <c r="E15674" s="2"/>
    </row>
    <row r="15675" spans="1:5" x14ac:dyDescent="0.25">
      <c r="A15675" s="1">
        <v>15.713859656044624</v>
      </c>
      <c r="B15675" s="2">
        <v>496840.09</v>
      </c>
      <c r="C15675" s="2">
        <v>4487743.71</v>
      </c>
      <c r="D15675" s="2">
        <v>20.440000000000001</v>
      </c>
      <c r="E15675" s="2"/>
    </row>
    <row r="15676" spans="1:5" x14ac:dyDescent="0.25">
      <c r="A15676" s="1">
        <v>15.714865439321457</v>
      </c>
      <c r="B15676" s="2">
        <v>496839.79</v>
      </c>
      <c r="C15676" s="2">
        <v>4487744.67</v>
      </c>
      <c r="D15676" s="2">
        <v>20.309999999999999</v>
      </c>
      <c r="E15676" s="2"/>
    </row>
    <row r="15677" spans="1:5" x14ac:dyDescent="0.25">
      <c r="A15677" s="1">
        <v>15.71586168226389</v>
      </c>
      <c r="B15677" s="2">
        <v>496839.49</v>
      </c>
      <c r="C15677" s="2">
        <v>4487745.62</v>
      </c>
      <c r="D15677" s="2">
        <v>20.329999999999998</v>
      </c>
      <c r="E15677" s="2"/>
    </row>
    <row r="15678" spans="1:5" x14ac:dyDescent="0.25">
      <c r="A15678" s="1">
        <v>15.716857925206323</v>
      </c>
      <c r="B15678" s="2">
        <v>496839.19</v>
      </c>
      <c r="C15678" s="2">
        <v>4487746.57</v>
      </c>
      <c r="D15678" s="2">
        <v>20.3</v>
      </c>
      <c r="E15678" s="2"/>
    </row>
    <row r="15679" spans="1:5" x14ac:dyDescent="0.25">
      <c r="A15679" s="1">
        <v>15.717863708483138</v>
      </c>
      <c r="B15679" s="2">
        <v>496838.89</v>
      </c>
      <c r="C15679" s="2">
        <v>4487747.53</v>
      </c>
      <c r="D15679" s="2">
        <v>20.3</v>
      </c>
      <c r="E15679" s="2"/>
    </row>
    <row r="15680" spans="1:5" x14ac:dyDescent="0.25">
      <c r="A15680" s="1">
        <v>15.718859951425571</v>
      </c>
      <c r="B15680" s="2">
        <v>496838.59</v>
      </c>
      <c r="C15680" s="2">
        <v>4487748.4800000004</v>
      </c>
      <c r="D15680" s="2">
        <v>20.25</v>
      </c>
      <c r="E15680" s="2"/>
    </row>
    <row r="15681" spans="1:5" x14ac:dyDescent="0.25">
      <c r="A15681" s="1">
        <v>15.71985925117969</v>
      </c>
      <c r="B15681" s="2">
        <v>496838.28</v>
      </c>
      <c r="C15681" s="2">
        <v>4487749.43</v>
      </c>
      <c r="D15681" s="2">
        <v>20.260000000000002</v>
      </c>
      <c r="E15681" s="2"/>
    </row>
    <row r="15682" spans="1:5" x14ac:dyDescent="0.25">
      <c r="A15682" s="1">
        <v>15.720865034456523</v>
      </c>
      <c r="B15682" s="2">
        <v>496837.98</v>
      </c>
      <c r="C15682" s="2">
        <v>4487750.3899999997</v>
      </c>
      <c r="D15682" s="2">
        <v>20.27</v>
      </c>
      <c r="E15682" s="2"/>
    </row>
    <row r="15683" spans="1:5" x14ac:dyDescent="0.25">
      <c r="A15683" s="1">
        <v>15.721861277398956</v>
      </c>
      <c r="B15683" s="2">
        <v>496837.68</v>
      </c>
      <c r="C15683" s="2">
        <v>4487751.34</v>
      </c>
      <c r="D15683" s="2">
        <v>20.239999999999998</v>
      </c>
      <c r="E15683" s="2"/>
    </row>
    <row r="15684" spans="1:5" x14ac:dyDescent="0.25">
      <c r="A15684" s="1">
        <v>15.722857520341389</v>
      </c>
      <c r="B15684" s="2">
        <v>496837.38</v>
      </c>
      <c r="C15684" s="2">
        <v>4487752.29</v>
      </c>
      <c r="D15684" s="2">
        <v>20.27</v>
      </c>
      <c r="E15684" s="2"/>
    </row>
    <row r="15685" spans="1:5" x14ac:dyDescent="0.25">
      <c r="A15685" s="1">
        <v>15.723863303618204</v>
      </c>
      <c r="B15685" s="2">
        <v>496837.08</v>
      </c>
      <c r="C15685" s="2">
        <v>4487753.25</v>
      </c>
      <c r="D15685" s="2">
        <v>20.25</v>
      </c>
      <c r="E15685" s="2"/>
    </row>
    <row r="15686" spans="1:5" x14ac:dyDescent="0.25">
      <c r="A15686" s="1">
        <v>15.724859546560637</v>
      </c>
      <c r="B15686" s="2">
        <v>496836.78</v>
      </c>
      <c r="C15686" s="2">
        <v>4487754.2</v>
      </c>
      <c r="D15686" s="2">
        <v>20.27</v>
      </c>
      <c r="E15686" s="2"/>
    </row>
    <row r="15687" spans="1:5" x14ac:dyDescent="0.25">
      <c r="A15687" s="1">
        <v>15.72585884631566</v>
      </c>
      <c r="B15687" s="2">
        <v>496836.47</v>
      </c>
      <c r="C15687" s="2">
        <v>4487755.1500000004</v>
      </c>
      <c r="D15687" s="2">
        <v>20.29</v>
      </c>
      <c r="E15687" s="2"/>
    </row>
    <row r="15688" spans="1:5" x14ac:dyDescent="0.25">
      <c r="A15688" s="1">
        <v>15.726864629592475</v>
      </c>
      <c r="B15688" s="2">
        <v>496836.17</v>
      </c>
      <c r="C15688" s="2">
        <v>4487756.1100000003</v>
      </c>
      <c r="D15688" s="2">
        <v>20.3</v>
      </c>
      <c r="E15688" s="2"/>
    </row>
    <row r="15689" spans="1:5" x14ac:dyDescent="0.25">
      <c r="A15689" s="1">
        <v>15.72786087253402</v>
      </c>
      <c r="B15689" s="2">
        <v>496835.87</v>
      </c>
      <c r="C15689" s="2">
        <v>4487757.0599999996</v>
      </c>
      <c r="D15689" s="2">
        <v>20.329999999999998</v>
      </c>
      <c r="E15689" s="2"/>
    </row>
    <row r="15690" spans="1:5" x14ac:dyDescent="0.25">
      <c r="A15690" s="1">
        <v>15.728857115476453</v>
      </c>
      <c r="B15690" s="2">
        <v>496835.57</v>
      </c>
      <c r="C15690" s="2">
        <v>4487758.01</v>
      </c>
      <c r="D15690" s="2">
        <v>20.350000000000001</v>
      </c>
      <c r="E15690" s="2"/>
    </row>
    <row r="15691" spans="1:5" x14ac:dyDescent="0.25">
      <c r="A15691" s="1">
        <v>15.729862898753268</v>
      </c>
      <c r="B15691" s="2">
        <v>496835.27</v>
      </c>
      <c r="C15691" s="2">
        <v>4487758.97</v>
      </c>
      <c r="D15691" s="2">
        <v>20.36</v>
      </c>
      <c r="E15691" s="2"/>
    </row>
    <row r="15692" spans="1:5" x14ac:dyDescent="0.25">
      <c r="A15692" s="1">
        <v>15.730859141695719</v>
      </c>
      <c r="B15692" s="2">
        <v>496834.97</v>
      </c>
      <c r="C15692" s="2">
        <v>4487759.92</v>
      </c>
      <c r="D15692" s="2">
        <v>20.34</v>
      </c>
      <c r="E15692" s="2"/>
    </row>
    <row r="15693" spans="1:5" x14ac:dyDescent="0.25">
      <c r="A15693" s="1">
        <v>15.731858441450724</v>
      </c>
      <c r="B15693" s="2">
        <v>496834.66</v>
      </c>
      <c r="C15693" s="2">
        <v>4487760.87</v>
      </c>
      <c r="D15693" s="2">
        <v>20.38</v>
      </c>
      <c r="E15693" s="2"/>
    </row>
    <row r="15694" spans="1:5" x14ac:dyDescent="0.25">
      <c r="A15694" s="1">
        <v>15.732864224727539</v>
      </c>
      <c r="B15694" s="2">
        <v>496834.36</v>
      </c>
      <c r="C15694" s="2">
        <v>4487761.83</v>
      </c>
      <c r="D15694" s="2">
        <v>20.34</v>
      </c>
      <c r="E15694" s="2"/>
    </row>
    <row r="15695" spans="1:5" x14ac:dyDescent="0.25">
      <c r="A15695" s="1">
        <v>15.733860467669972</v>
      </c>
      <c r="B15695" s="2">
        <v>496834.06</v>
      </c>
      <c r="C15695" s="2">
        <v>4487762.78</v>
      </c>
      <c r="D15695" s="2">
        <v>20.350000000000001</v>
      </c>
      <c r="E15695" s="2"/>
    </row>
    <row r="15696" spans="1:5" x14ac:dyDescent="0.25">
      <c r="A15696" s="1">
        <v>15.734866250946787</v>
      </c>
      <c r="B15696" s="2">
        <v>496833.76</v>
      </c>
      <c r="C15696" s="2">
        <v>4487763.74</v>
      </c>
      <c r="D15696" s="2">
        <v>20.329999999999998</v>
      </c>
      <c r="E15696" s="2"/>
    </row>
    <row r="15697" spans="1:5" x14ac:dyDescent="0.25">
      <c r="A15697" s="1">
        <v>15.73586249388922</v>
      </c>
      <c r="B15697" s="2">
        <v>496833.46</v>
      </c>
      <c r="C15697" s="2">
        <v>4487764.6900000004</v>
      </c>
      <c r="D15697" s="2">
        <v>20.34</v>
      </c>
      <c r="E15697" s="2"/>
    </row>
    <row r="15698" spans="1:5" x14ac:dyDescent="0.25">
      <c r="A15698" s="1">
        <v>15.736858736830783</v>
      </c>
      <c r="B15698" s="2">
        <v>496833.16</v>
      </c>
      <c r="C15698" s="2">
        <v>4487765.6399999997</v>
      </c>
      <c r="D15698" s="2">
        <v>20.36</v>
      </c>
      <c r="E15698" s="2"/>
    </row>
    <row r="15699" spans="1:5" x14ac:dyDescent="0.25">
      <c r="A15699" s="1">
        <v>15.737867548012286</v>
      </c>
      <c r="B15699" s="2">
        <v>496832.85</v>
      </c>
      <c r="C15699" s="2">
        <v>4487766.5999999996</v>
      </c>
      <c r="D15699" s="2">
        <v>20.37</v>
      </c>
      <c r="E15699" s="2"/>
    </row>
    <row r="15700" spans="1:5" x14ac:dyDescent="0.25">
      <c r="A15700" s="1">
        <v>15.738863790954719</v>
      </c>
      <c r="B15700" s="2">
        <v>496832.55</v>
      </c>
      <c r="C15700" s="2">
        <v>4487767.55</v>
      </c>
      <c r="D15700" s="2">
        <v>20.41</v>
      </c>
      <c r="E15700" s="2"/>
    </row>
    <row r="15701" spans="1:5" x14ac:dyDescent="0.25">
      <c r="A15701" s="1">
        <v>15.739860033897152</v>
      </c>
      <c r="B15701" s="2">
        <v>496832.25</v>
      </c>
      <c r="C15701" s="2">
        <v>4487768.5</v>
      </c>
      <c r="D15701" s="2">
        <v>20.41</v>
      </c>
      <c r="E15701" s="2"/>
    </row>
    <row r="15702" spans="1:5" x14ac:dyDescent="0.25">
      <c r="A15702" s="1">
        <v>15.740865817173967</v>
      </c>
      <c r="B15702" s="2">
        <v>496831.95</v>
      </c>
      <c r="C15702" s="2">
        <v>4487769.46</v>
      </c>
      <c r="D15702" s="2">
        <v>20.47</v>
      </c>
      <c r="E15702" s="2"/>
    </row>
    <row r="15703" spans="1:5" x14ac:dyDescent="0.25">
      <c r="A15703" s="1">
        <v>15.7418620601164</v>
      </c>
      <c r="B15703" s="2">
        <v>496831.65</v>
      </c>
      <c r="C15703" s="2">
        <v>4487770.41</v>
      </c>
      <c r="D15703" s="2">
        <v>20.43</v>
      </c>
      <c r="E15703" s="2"/>
    </row>
    <row r="15704" spans="1:5" x14ac:dyDescent="0.25">
      <c r="A15704" s="1">
        <v>15.742858303058851</v>
      </c>
      <c r="B15704" s="2">
        <v>496831.35</v>
      </c>
      <c r="C15704" s="2">
        <v>4487771.3600000003</v>
      </c>
      <c r="D15704" s="2">
        <v>20.53</v>
      </c>
      <c r="E15704" s="2"/>
    </row>
    <row r="15705" spans="1:5" x14ac:dyDescent="0.25">
      <c r="A15705" s="1">
        <v>15.743867114240354</v>
      </c>
      <c r="B15705" s="2">
        <v>496831.04</v>
      </c>
      <c r="C15705" s="2">
        <v>4487772.32</v>
      </c>
      <c r="D15705" s="2">
        <v>20.48</v>
      </c>
      <c r="E15705" s="2"/>
    </row>
    <row r="15706" spans="1:5" x14ac:dyDescent="0.25">
      <c r="A15706" s="1">
        <v>15.744863357181899</v>
      </c>
      <c r="B15706" s="2">
        <v>496830.74</v>
      </c>
      <c r="C15706" s="2">
        <v>4487773.2699999996</v>
      </c>
      <c r="D15706" s="2">
        <v>20.5</v>
      </c>
      <c r="E15706" s="2"/>
    </row>
    <row r="15707" spans="1:5" x14ac:dyDescent="0.25">
      <c r="A15707" s="1">
        <v>15.745859600124332</v>
      </c>
      <c r="B15707" s="2">
        <v>496830.44</v>
      </c>
      <c r="C15707" s="2">
        <v>4487774.22</v>
      </c>
      <c r="D15707" s="2">
        <v>20.52</v>
      </c>
      <c r="E15707" s="2"/>
    </row>
    <row r="15708" spans="1:5" x14ac:dyDescent="0.25">
      <c r="A15708" s="1">
        <v>15.746865383401147</v>
      </c>
      <c r="B15708" s="2">
        <v>496830.14</v>
      </c>
      <c r="C15708" s="2">
        <v>4487775.18</v>
      </c>
      <c r="D15708" s="2">
        <v>20.58</v>
      </c>
      <c r="E15708" s="2"/>
    </row>
    <row r="15709" spans="1:5" x14ac:dyDescent="0.25">
      <c r="A15709" s="1">
        <v>15.74786162634358</v>
      </c>
      <c r="B15709" s="2">
        <v>496829.84</v>
      </c>
      <c r="C15709" s="2">
        <v>4487776.13</v>
      </c>
      <c r="D15709" s="2">
        <v>20.58</v>
      </c>
      <c r="E15709" s="2"/>
    </row>
    <row r="15710" spans="1:5" x14ac:dyDescent="0.25">
      <c r="A15710" s="1">
        <v>15.748857869286031</v>
      </c>
      <c r="B15710" s="2">
        <v>496829.54</v>
      </c>
      <c r="C15710" s="2">
        <v>4487777.08</v>
      </c>
      <c r="D15710" s="2">
        <v>20.58</v>
      </c>
      <c r="E15710" s="2"/>
    </row>
    <row r="15711" spans="1:5" x14ac:dyDescent="0.25">
      <c r="A15711" s="1">
        <v>15.749866680467534</v>
      </c>
      <c r="B15711" s="2">
        <v>496829.23</v>
      </c>
      <c r="C15711" s="2">
        <v>4487778.04</v>
      </c>
      <c r="D15711" s="2">
        <v>20.67</v>
      </c>
      <c r="E15711" s="2"/>
    </row>
    <row r="15712" spans="1:5" x14ac:dyDescent="0.25">
      <c r="A15712" s="1">
        <v>15.750862923409967</v>
      </c>
      <c r="B15712" s="2">
        <v>496828.93</v>
      </c>
      <c r="C15712" s="2">
        <v>4487778.99</v>
      </c>
      <c r="D15712" s="2">
        <v>20.64</v>
      </c>
      <c r="E15712" s="2"/>
    </row>
    <row r="15713" spans="1:5" x14ac:dyDescent="0.25">
      <c r="A15713" s="1">
        <v>15.7518591663524</v>
      </c>
      <c r="B15713" s="2">
        <v>496828.63</v>
      </c>
      <c r="C15713" s="2">
        <v>4487779.9400000004</v>
      </c>
      <c r="D15713" s="2">
        <v>20.78</v>
      </c>
      <c r="E15713" s="2"/>
    </row>
    <row r="15714" spans="1:5" x14ac:dyDescent="0.25">
      <c r="A15714" s="1">
        <v>15.752864949629215</v>
      </c>
      <c r="B15714" s="2">
        <v>496828.33</v>
      </c>
      <c r="C15714" s="2">
        <v>4487780.9000000004</v>
      </c>
      <c r="D15714" s="2">
        <v>20.7</v>
      </c>
      <c r="E15714" s="2"/>
    </row>
    <row r="15715" spans="1:5" x14ac:dyDescent="0.25">
      <c r="A15715" s="1">
        <v>15.75386119257076</v>
      </c>
      <c r="B15715" s="2">
        <v>496828.03</v>
      </c>
      <c r="C15715" s="2">
        <v>4487781.8499999996</v>
      </c>
      <c r="D15715" s="2">
        <v>20.74</v>
      </c>
      <c r="E15715" s="2"/>
    </row>
    <row r="15716" spans="1:5" x14ac:dyDescent="0.25">
      <c r="A15716" s="1">
        <v>15.754857435513211</v>
      </c>
      <c r="B15716" s="2">
        <v>496827.73</v>
      </c>
      <c r="C15716" s="2">
        <v>4487782.8</v>
      </c>
      <c r="D15716" s="2">
        <v>20.73</v>
      </c>
      <c r="E15716" s="2"/>
    </row>
    <row r="15717" spans="1:5" x14ac:dyDescent="0.25">
      <c r="A15717" s="1">
        <v>15.755866246694714</v>
      </c>
      <c r="B15717" s="2">
        <v>496827.42</v>
      </c>
      <c r="C15717" s="2">
        <v>4487783.76</v>
      </c>
      <c r="D15717" s="2">
        <v>20.71</v>
      </c>
      <c r="E15717" s="2"/>
    </row>
    <row r="15718" spans="1:5" x14ac:dyDescent="0.25">
      <c r="A15718" s="1">
        <v>15.756862489637147</v>
      </c>
      <c r="B15718" s="2">
        <v>496827.12</v>
      </c>
      <c r="C15718" s="2">
        <v>4487784.71</v>
      </c>
      <c r="D15718" s="2">
        <v>20.69</v>
      </c>
      <c r="E15718" s="2"/>
    </row>
    <row r="15719" spans="1:5" x14ac:dyDescent="0.25">
      <c r="A15719" s="1">
        <v>15.75785873257958</v>
      </c>
      <c r="B15719" s="2">
        <v>496826.82</v>
      </c>
      <c r="C15719" s="2">
        <v>4487785.66</v>
      </c>
      <c r="D15719" s="2">
        <v>20.66</v>
      </c>
      <c r="E15719" s="2"/>
    </row>
    <row r="15720" spans="1:5" x14ac:dyDescent="0.25">
      <c r="A15720" s="1">
        <v>15.758864515856395</v>
      </c>
      <c r="B15720" s="2">
        <v>496826.52</v>
      </c>
      <c r="C15720" s="2">
        <v>4487786.62</v>
      </c>
      <c r="D15720" s="2">
        <v>20.68</v>
      </c>
      <c r="E15720" s="2"/>
    </row>
    <row r="15721" spans="1:5" x14ac:dyDescent="0.25">
      <c r="A15721" s="1">
        <v>15.759860758798846</v>
      </c>
      <c r="B15721" s="2">
        <v>496826.22</v>
      </c>
      <c r="C15721" s="2">
        <v>4487787.57</v>
      </c>
      <c r="D15721" s="2">
        <v>20.68</v>
      </c>
      <c r="E15721" s="2"/>
    </row>
    <row r="15722" spans="1:5" x14ac:dyDescent="0.25">
      <c r="A15722" s="1">
        <v>15.760857001740391</v>
      </c>
      <c r="B15722" s="2">
        <v>496825.92</v>
      </c>
      <c r="C15722" s="2">
        <v>4487788.5199999996</v>
      </c>
      <c r="D15722" s="2">
        <v>20.75</v>
      </c>
      <c r="E15722" s="2"/>
    </row>
    <row r="15723" spans="1:5" x14ac:dyDescent="0.25">
      <c r="A15723" s="1">
        <v>15.76186581292278</v>
      </c>
      <c r="B15723" s="2">
        <v>496825.61</v>
      </c>
      <c r="C15723" s="2">
        <v>4487789.4800000004</v>
      </c>
      <c r="D15723" s="2">
        <v>20.74</v>
      </c>
      <c r="E15723" s="2"/>
    </row>
    <row r="15724" spans="1:5" x14ac:dyDescent="0.25">
      <c r="A15724" s="1">
        <v>15.762862055864325</v>
      </c>
      <c r="B15724" s="2">
        <v>496825.31</v>
      </c>
      <c r="C15724" s="2">
        <v>4487790.43</v>
      </c>
      <c r="D15724" s="2">
        <v>20.81</v>
      </c>
      <c r="E15724" s="2"/>
    </row>
    <row r="15725" spans="1:5" x14ac:dyDescent="0.25">
      <c r="A15725" s="1">
        <v>15.763858298806758</v>
      </c>
      <c r="B15725" s="2">
        <v>496825.01</v>
      </c>
      <c r="C15725" s="2">
        <v>4487791.38</v>
      </c>
      <c r="D15725" s="2">
        <v>20.81</v>
      </c>
      <c r="E15725" s="2"/>
    </row>
    <row r="15726" spans="1:5" x14ac:dyDescent="0.25">
      <c r="A15726" s="1">
        <v>15.764864082083573</v>
      </c>
      <c r="B15726" s="2">
        <v>496824.71</v>
      </c>
      <c r="C15726" s="2">
        <v>4487792.34</v>
      </c>
      <c r="D15726" s="2">
        <v>20.83</v>
      </c>
      <c r="E15726" s="2"/>
    </row>
    <row r="15727" spans="1:5" x14ac:dyDescent="0.25">
      <c r="A15727" s="1">
        <v>15.765860325026024</v>
      </c>
      <c r="B15727" s="2">
        <v>496824.41</v>
      </c>
      <c r="C15727" s="2">
        <v>4487793.29</v>
      </c>
      <c r="D15727" s="2">
        <v>20.85</v>
      </c>
      <c r="E15727" s="2"/>
    </row>
    <row r="15728" spans="1:5" x14ac:dyDescent="0.25">
      <c r="A15728" s="1">
        <v>15.766856567968457</v>
      </c>
      <c r="B15728" s="2">
        <v>496824.11</v>
      </c>
      <c r="C15728" s="2">
        <v>4487794.24</v>
      </c>
      <c r="D15728" s="2">
        <v>20.87</v>
      </c>
      <c r="E15728" s="2"/>
    </row>
    <row r="15729" spans="1:5" x14ac:dyDescent="0.25">
      <c r="A15729" s="1">
        <v>15.76786537914996</v>
      </c>
      <c r="B15729" s="2">
        <v>496823.8</v>
      </c>
      <c r="C15729" s="2">
        <v>4487795.2</v>
      </c>
      <c r="D15729" s="2">
        <v>20.93</v>
      </c>
      <c r="E15729" s="2"/>
    </row>
    <row r="15730" spans="1:5" x14ac:dyDescent="0.25">
      <c r="A15730" s="1">
        <v>15.768861622092393</v>
      </c>
      <c r="B15730" s="2">
        <v>496823.5</v>
      </c>
      <c r="C15730" s="2">
        <v>4487796.1500000004</v>
      </c>
      <c r="D15730" s="2">
        <v>20.89</v>
      </c>
      <c r="E15730" s="2"/>
    </row>
    <row r="15731" spans="1:5" x14ac:dyDescent="0.25">
      <c r="A15731" s="1">
        <v>15.769857865033938</v>
      </c>
      <c r="B15731" s="2">
        <v>496823.2</v>
      </c>
      <c r="C15731" s="2">
        <v>4487797.0999999996</v>
      </c>
      <c r="D15731" s="2">
        <v>20.98</v>
      </c>
      <c r="E15731" s="2"/>
    </row>
    <row r="15732" spans="1:5" x14ac:dyDescent="0.25">
      <c r="A15732" s="1">
        <v>15.770863648310753</v>
      </c>
      <c r="B15732" s="2">
        <v>496822.9</v>
      </c>
      <c r="C15732" s="2">
        <v>4487798.0599999996</v>
      </c>
      <c r="D15732" s="2">
        <v>20.97</v>
      </c>
      <c r="E15732" s="2"/>
    </row>
    <row r="15733" spans="1:5" x14ac:dyDescent="0.25">
      <c r="A15733" s="1">
        <v>15.771859891253204</v>
      </c>
      <c r="B15733" s="2">
        <v>496822.6</v>
      </c>
      <c r="C15733" s="2">
        <v>4487799.01</v>
      </c>
      <c r="D15733" s="2">
        <v>21.11</v>
      </c>
      <c r="E15733" s="2"/>
    </row>
    <row r="15734" spans="1:5" x14ac:dyDescent="0.25">
      <c r="A15734" s="1">
        <v>15.772856134195637</v>
      </c>
      <c r="B15734" s="2">
        <v>496822.3</v>
      </c>
      <c r="C15734" s="2">
        <v>4487799.96</v>
      </c>
      <c r="D15734" s="2">
        <v>21.05</v>
      </c>
      <c r="E15734" s="2"/>
    </row>
    <row r="15735" spans="1:5" x14ac:dyDescent="0.25">
      <c r="A15735" s="1">
        <v>15.77386494537714</v>
      </c>
      <c r="B15735" s="2">
        <v>496821.99</v>
      </c>
      <c r="C15735" s="2">
        <v>4487800.92</v>
      </c>
      <c r="D15735" s="2">
        <v>21.09</v>
      </c>
      <c r="E15735" s="2"/>
    </row>
    <row r="15736" spans="1:5" x14ac:dyDescent="0.25">
      <c r="A15736" s="1">
        <v>15.774861188319573</v>
      </c>
      <c r="B15736" s="2">
        <v>496821.69</v>
      </c>
      <c r="C15736" s="2">
        <v>4487801.87</v>
      </c>
      <c r="D15736" s="2">
        <v>21.12</v>
      </c>
      <c r="E15736" s="2"/>
    </row>
    <row r="15737" spans="1:5" x14ac:dyDescent="0.25">
      <c r="A15737" s="1">
        <v>15.775866971596388</v>
      </c>
      <c r="B15737" s="2">
        <v>496821.39</v>
      </c>
      <c r="C15737" s="2">
        <v>4487802.83</v>
      </c>
      <c r="D15737" s="2">
        <v>21.13</v>
      </c>
      <c r="E15737" s="2"/>
    </row>
    <row r="15738" spans="1:5" x14ac:dyDescent="0.25">
      <c r="A15738" s="1">
        <v>15.776863214538821</v>
      </c>
      <c r="B15738" s="2">
        <v>496821.09</v>
      </c>
      <c r="C15738" s="2">
        <v>4487803.78</v>
      </c>
      <c r="D15738" s="2">
        <v>21.15</v>
      </c>
      <c r="E15738" s="2"/>
    </row>
    <row r="15739" spans="1:5" x14ac:dyDescent="0.25">
      <c r="A15739" s="1">
        <v>15.777859457481272</v>
      </c>
      <c r="B15739" s="2">
        <v>496820.79</v>
      </c>
      <c r="C15739" s="2">
        <v>4487804.7300000004</v>
      </c>
      <c r="D15739" s="2">
        <v>21.16</v>
      </c>
      <c r="E15739" s="2"/>
    </row>
    <row r="15740" spans="1:5" x14ac:dyDescent="0.25">
      <c r="A15740" s="1">
        <v>15.778865240758087</v>
      </c>
      <c r="B15740" s="2">
        <v>496820.49</v>
      </c>
      <c r="C15740" s="2">
        <v>4487805.6900000004</v>
      </c>
      <c r="D15740" s="2">
        <v>21.21</v>
      </c>
      <c r="E15740" s="2"/>
    </row>
    <row r="15741" spans="1:5" x14ac:dyDescent="0.25">
      <c r="A15741" s="1">
        <v>15.779864540512206</v>
      </c>
      <c r="B15741" s="2">
        <v>496820.18</v>
      </c>
      <c r="C15741" s="2">
        <v>4487806.6399999997</v>
      </c>
      <c r="D15741" s="2">
        <v>21.19</v>
      </c>
      <c r="E15741" s="2"/>
    </row>
    <row r="15742" spans="1:5" x14ac:dyDescent="0.25">
      <c r="A15742" s="1">
        <v>15.780860783454639</v>
      </c>
      <c r="B15742" s="2">
        <v>496819.88</v>
      </c>
      <c r="C15742" s="2">
        <v>4487807.59</v>
      </c>
      <c r="D15742" s="2">
        <v>21.29</v>
      </c>
      <c r="E15742" s="2"/>
    </row>
    <row r="15743" spans="1:5" x14ac:dyDescent="0.25">
      <c r="A15743" s="1">
        <v>15.781866566731454</v>
      </c>
      <c r="B15743" s="2">
        <v>496819.58</v>
      </c>
      <c r="C15743" s="2">
        <v>4487808.55</v>
      </c>
      <c r="D15743" s="2">
        <v>21.23</v>
      </c>
      <c r="E15743" s="2"/>
    </row>
    <row r="15744" spans="1:5" x14ac:dyDescent="0.25">
      <c r="A15744" s="1">
        <v>15.782862809673887</v>
      </c>
      <c r="B15744" s="2">
        <v>496819.28</v>
      </c>
      <c r="C15744" s="2">
        <v>4487809.5</v>
      </c>
      <c r="D15744" s="2">
        <v>21.27</v>
      </c>
      <c r="E15744" s="2"/>
    </row>
    <row r="15745" spans="1:5" x14ac:dyDescent="0.25">
      <c r="A15745" s="1">
        <v>15.783859052616338</v>
      </c>
      <c r="B15745" s="2">
        <v>496818.98</v>
      </c>
      <c r="C15745" s="2">
        <v>4487810.45</v>
      </c>
      <c r="D15745" s="2">
        <v>21.22</v>
      </c>
      <c r="E15745" s="2"/>
    </row>
    <row r="15746" spans="1:5" x14ac:dyDescent="0.25">
      <c r="A15746" s="1">
        <v>15.784864835893153</v>
      </c>
      <c r="B15746" s="2">
        <v>496818.68</v>
      </c>
      <c r="C15746" s="2">
        <v>4487811.41</v>
      </c>
      <c r="D15746" s="2">
        <v>21.29</v>
      </c>
      <c r="E15746" s="2"/>
    </row>
    <row r="15747" spans="1:5" x14ac:dyDescent="0.25">
      <c r="A15747" s="1">
        <v>15.785864135648158</v>
      </c>
      <c r="B15747" s="2">
        <v>496818.37</v>
      </c>
      <c r="C15747" s="2">
        <v>4487812.3600000003</v>
      </c>
      <c r="D15747" s="2">
        <v>21.3</v>
      </c>
      <c r="E15747" s="2"/>
    </row>
    <row r="15748" spans="1:5" x14ac:dyDescent="0.25">
      <c r="A15748" s="1">
        <v>15.786860378589703</v>
      </c>
      <c r="B15748" s="2">
        <v>496818.07</v>
      </c>
      <c r="C15748" s="2">
        <v>4487813.3099999996</v>
      </c>
      <c r="D15748" s="2">
        <v>21.31</v>
      </c>
      <c r="E15748" s="2"/>
    </row>
    <row r="15749" spans="1:5" x14ac:dyDescent="0.25">
      <c r="A15749" s="1">
        <v>15.787866161866518</v>
      </c>
      <c r="B15749" s="2">
        <v>496817.77</v>
      </c>
      <c r="C15749" s="2">
        <v>4487814.2699999996</v>
      </c>
      <c r="D15749" s="2">
        <v>21.37</v>
      </c>
      <c r="E15749" s="2"/>
    </row>
    <row r="15750" spans="1:5" x14ac:dyDescent="0.25">
      <c r="A15750" s="1">
        <v>15.788862404808969</v>
      </c>
      <c r="B15750" s="2">
        <v>496817.47</v>
      </c>
      <c r="C15750" s="2">
        <v>4487815.22</v>
      </c>
      <c r="D15750" s="2">
        <v>21.36</v>
      </c>
      <c r="E15750" s="2"/>
    </row>
    <row r="15751" spans="1:5" x14ac:dyDescent="0.25">
      <c r="A15751" s="1">
        <v>15.789858647751402</v>
      </c>
      <c r="B15751" s="2">
        <v>496817.17</v>
      </c>
      <c r="C15751" s="2">
        <v>4487816.17</v>
      </c>
      <c r="D15751" s="2">
        <v>21.42</v>
      </c>
      <c r="E15751" s="2"/>
    </row>
    <row r="15752" spans="1:5" x14ac:dyDescent="0.25">
      <c r="A15752" s="1">
        <v>15.790864431028217</v>
      </c>
      <c r="B15752" s="2">
        <v>496816.87</v>
      </c>
      <c r="C15752" s="2">
        <v>4487817.13</v>
      </c>
      <c r="D15752" s="2">
        <v>21.43</v>
      </c>
      <c r="E15752" s="2"/>
    </row>
    <row r="15753" spans="1:5" x14ac:dyDescent="0.25">
      <c r="A15753" s="1">
        <v>15.791863730783222</v>
      </c>
      <c r="B15753" s="2">
        <v>496816.56</v>
      </c>
      <c r="C15753" s="2">
        <v>4487818.08</v>
      </c>
      <c r="D15753" s="2">
        <v>21.5</v>
      </c>
      <c r="E15753" s="2"/>
    </row>
    <row r="15754" spans="1:5" x14ac:dyDescent="0.25">
      <c r="A15754" s="1">
        <v>15.792859973725655</v>
      </c>
      <c r="B15754" s="2">
        <v>496816.26</v>
      </c>
      <c r="C15754" s="2">
        <v>4487819.03</v>
      </c>
      <c r="D15754" s="2">
        <v>21.48</v>
      </c>
      <c r="E15754" s="2"/>
    </row>
    <row r="15755" spans="1:5" x14ac:dyDescent="0.25">
      <c r="A15755" s="1">
        <v>15.79386575700247</v>
      </c>
      <c r="B15755" s="2">
        <v>496815.96</v>
      </c>
      <c r="C15755" s="2">
        <v>4487819.99</v>
      </c>
      <c r="D15755" s="2">
        <v>21.49</v>
      </c>
      <c r="E15755" s="2"/>
    </row>
    <row r="15756" spans="1:5" x14ac:dyDescent="0.25">
      <c r="A15756" s="1">
        <v>15.794861999944921</v>
      </c>
      <c r="B15756" s="2">
        <v>496815.66</v>
      </c>
      <c r="C15756" s="2">
        <v>4487820.9400000004</v>
      </c>
      <c r="D15756" s="2">
        <v>21.48</v>
      </c>
      <c r="E15756" s="2"/>
    </row>
    <row r="15757" spans="1:5" x14ac:dyDescent="0.25">
      <c r="A15757" s="1">
        <v>15.795858242886466</v>
      </c>
      <c r="B15757" s="2">
        <v>496815.35999999999</v>
      </c>
      <c r="C15757" s="2">
        <v>4487821.8899999997</v>
      </c>
      <c r="D15757" s="2">
        <v>21.53</v>
      </c>
      <c r="E15757" s="2"/>
    </row>
    <row r="15758" spans="1:5" x14ac:dyDescent="0.25">
      <c r="A15758" s="1">
        <v>15.796953048806053</v>
      </c>
      <c r="B15758" s="2">
        <v>496815.05</v>
      </c>
      <c r="C15758" s="2">
        <v>4487822.9400000004</v>
      </c>
      <c r="D15758" s="2">
        <v>21.52</v>
      </c>
      <c r="E15758" s="2"/>
    </row>
    <row r="15759" spans="1:5" x14ac:dyDescent="0.25">
      <c r="A15759" s="1">
        <v>15.797953048806008</v>
      </c>
      <c r="B15759" s="2">
        <v>496814.77</v>
      </c>
      <c r="C15759" s="2">
        <v>4487823.9000000004</v>
      </c>
      <c r="D15759" s="2">
        <v>21.53</v>
      </c>
      <c r="E15759" s="2"/>
    </row>
    <row r="15760" spans="1:5" x14ac:dyDescent="0.25">
      <c r="A15760" s="1">
        <v>15.798953048805981</v>
      </c>
      <c r="B15760" s="2">
        <v>496814.49</v>
      </c>
      <c r="C15760" s="2">
        <v>4487824.8600000003</v>
      </c>
      <c r="D15760" s="2">
        <v>21.54</v>
      </c>
      <c r="E15760" s="2"/>
    </row>
    <row r="15761" spans="1:5" x14ac:dyDescent="0.25">
      <c r="A15761" s="1">
        <v>15.799953048805936</v>
      </c>
      <c r="B15761" s="2">
        <v>496814.21</v>
      </c>
      <c r="C15761" s="2">
        <v>4487825.82</v>
      </c>
      <c r="D15761" s="2">
        <v>21.55</v>
      </c>
      <c r="E15761" s="2"/>
    </row>
    <row r="15762" spans="1:5" x14ac:dyDescent="0.25">
      <c r="A15762" s="1">
        <v>15.800953048805908</v>
      </c>
      <c r="B15762" s="2">
        <v>496813.93</v>
      </c>
      <c r="C15762" s="2">
        <v>4487826.78</v>
      </c>
      <c r="D15762" s="2">
        <v>21.53</v>
      </c>
      <c r="E15762" s="2"/>
    </row>
    <row r="15763" spans="1:5" x14ac:dyDescent="0.25">
      <c r="A15763" s="1">
        <v>15.801953048805863</v>
      </c>
      <c r="B15763" s="2">
        <v>496813.65</v>
      </c>
      <c r="C15763" s="2">
        <v>4487827.74</v>
      </c>
      <c r="D15763" s="2">
        <v>21.48</v>
      </c>
      <c r="E15763" s="2"/>
    </row>
    <row r="15764" spans="1:5" x14ac:dyDescent="0.25">
      <c r="A15764" s="1">
        <v>15.802953048805836</v>
      </c>
      <c r="B15764" s="2">
        <v>496813.37</v>
      </c>
      <c r="C15764" s="2">
        <v>4487828.7</v>
      </c>
      <c r="D15764" s="2">
        <v>21.54</v>
      </c>
      <c r="E15764" s="2"/>
    </row>
    <row r="15765" spans="1:5" x14ac:dyDescent="0.25">
      <c r="A15765" s="1">
        <v>15.803953048805791</v>
      </c>
      <c r="B15765" s="2">
        <v>496813.09</v>
      </c>
      <c r="C15765" s="2">
        <v>4487829.66</v>
      </c>
      <c r="D15765" s="2">
        <v>21.53</v>
      </c>
      <c r="E15765" s="2"/>
    </row>
    <row r="15766" spans="1:5" x14ac:dyDescent="0.25">
      <c r="A15766" s="1">
        <v>15.804953048805764</v>
      </c>
      <c r="B15766" s="2">
        <v>496812.81</v>
      </c>
      <c r="C15766" s="2">
        <v>4487830.62</v>
      </c>
      <c r="D15766" s="2">
        <v>21.54</v>
      </c>
      <c r="E15766" s="2"/>
    </row>
    <row r="15767" spans="1:5" x14ac:dyDescent="0.25">
      <c r="A15767" s="1">
        <v>15.805953048805719</v>
      </c>
      <c r="B15767" s="2">
        <v>496812.53</v>
      </c>
      <c r="C15767" s="2">
        <v>4487831.58</v>
      </c>
      <c r="D15767" s="2">
        <v>21.47</v>
      </c>
      <c r="E15767" s="2"/>
    </row>
    <row r="15768" spans="1:5" x14ac:dyDescent="0.25">
      <c r="A15768" s="1">
        <v>15.806953048805692</v>
      </c>
      <c r="B15768" s="2">
        <v>496812.25</v>
      </c>
      <c r="C15768" s="2">
        <v>4487832.54</v>
      </c>
      <c r="D15768" s="2">
        <v>21.52</v>
      </c>
      <c r="E15768" s="2"/>
    </row>
    <row r="15769" spans="1:5" x14ac:dyDescent="0.25">
      <c r="A15769" s="1">
        <v>15.807953048805665</v>
      </c>
      <c r="B15769" s="2">
        <v>496811.97</v>
      </c>
      <c r="C15769" s="2">
        <v>4487833.5</v>
      </c>
      <c r="D15769" s="2">
        <v>21.47</v>
      </c>
      <c r="E15769" s="2"/>
    </row>
    <row r="15770" spans="1:5" x14ac:dyDescent="0.25">
      <c r="A15770" s="1">
        <v>15.80895304880562</v>
      </c>
      <c r="B15770" s="2">
        <v>496811.69</v>
      </c>
      <c r="C15770" s="2">
        <v>4487834.46</v>
      </c>
      <c r="D15770" s="2">
        <v>21.5</v>
      </c>
      <c r="E15770" s="2"/>
    </row>
    <row r="15771" spans="1:5" x14ac:dyDescent="0.25">
      <c r="A15771" s="1">
        <v>15.809953048805593</v>
      </c>
      <c r="B15771" s="2">
        <v>496811.41</v>
      </c>
      <c r="C15771" s="2">
        <v>4487835.42</v>
      </c>
      <c r="D15771" s="2">
        <v>21.53</v>
      </c>
      <c r="E15771" s="2"/>
    </row>
    <row r="15772" spans="1:5" x14ac:dyDescent="0.25">
      <c r="A15772" s="1">
        <v>15.810953048805548</v>
      </c>
      <c r="B15772" s="2">
        <v>496811.13</v>
      </c>
      <c r="C15772" s="2">
        <v>4487836.38</v>
      </c>
      <c r="D15772" s="2">
        <v>21.46</v>
      </c>
      <c r="E15772" s="2"/>
    </row>
    <row r="15773" spans="1:5" x14ac:dyDescent="0.25">
      <c r="A15773" s="1">
        <v>15.81195304880552</v>
      </c>
      <c r="B15773" s="2">
        <v>496810.85</v>
      </c>
      <c r="C15773" s="2">
        <v>4487837.34</v>
      </c>
      <c r="D15773" s="2">
        <v>21.38</v>
      </c>
      <c r="E15773" s="2"/>
    </row>
    <row r="15774" spans="1:5" x14ac:dyDescent="0.25">
      <c r="A15774" s="1">
        <v>15.812953048805475</v>
      </c>
      <c r="B15774" s="2">
        <v>496810.57</v>
      </c>
      <c r="C15774" s="2">
        <v>4487838.3</v>
      </c>
      <c r="D15774" s="2">
        <v>21.28</v>
      </c>
      <c r="E15774" s="2"/>
    </row>
    <row r="15775" spans="1:5" x14ac:dyDescent="0.25">
      <c r="A15775" s="1">
        <v>15.813953048805448</v>
      </c>
      <c r="B15775" s="2">
        <v>496810.29</v>
      </c>
      <c r="C15775" s="2">
        <v>4487839.26</v>
      </c>
      <c r="D15775" s="2">
        <v>21.37</v>
      </c>
      <c r="E15775" s="2"/>
    </row>
    <row r="15776" spans="1:5" x14ac:dyDescent="0.25">
      <c r="A15776" s="1">
        <v>15.814953048805403</v>
      </c>
      <c r="B15776" s="2">
        <v>496810.01</v>
      </c>
      <c r="C15776" s="2">
        <v>4487840.22</v>
      </c>
      <c r="D15776" s="2">
        <v>21.37</v>
      </c>
      <c r="E15776" s="2"/>
    </row>
    <row r="15777" spans="1:5" x14ac:dyDescent="0.25">
      <c r="A15777" s="1">
        <v>15.815955894755662</v>
      </c>
      <c r="B15777" s="2">
        <v>496809.72</v>
      </c>
      <c r="C15777" s="2">
        <v>4487841.18</v>
      </c>
      <c r="D15777" s="2">
        <v>21.36</v>
      </c>
      <c r="E15777" s="2"/>
    </row>
    <row r="15778" spans="1:5" x14ac:dyDescent="0.25">
      <c r="A15778" s="1">
        <v>15.816955894755617</v>
      </c>
      <c r="B15778" s="2">
        <v>496809.44</v>
      </c>
      <c r="C15778" s="2">
        <v>4487842.1399999997</v>
      </c>
      <c r="D15778" s="2">
        <v>21.33</v>
      </c>
      <c r="E15778" s="2"/>
    </row>
    <row r="15779" spans="1:5" x14ac:dyDescent="0.25">
      <c r="A15779" s="1">
        <v>15.81795589475559</v>
      </c>
      <c r="B15779" s="2">
        <v>496809.16</v>
      </c>
      <c r="C15779" s="2">
        <v>4487843.0999999996</v>
      </c>
      <c r="D15779" s="2">
        <v>21.34</v>
      </c>
      <c r="E15779" s="2"/>
    </row>
    <row r="15780" spans="1:5" x14ac:dyDescent="0.25">
      <c r="A15780" s="1">
        <v>15.818955894755545</v>
      </c>
      <c r="B15780" s="2">
        <v>496808.88</v>
      </c>
      <c r="C15780" s="2">
        <v>4487844.0599999996</v>
      </c>
      <c r="D15780" s="2">
        <v>21.31</v>
      </c>
      <c r="E15780" s="2"/>
    </row>
    <row r="15781" spans="1:5" x14ac:dyDescent="0.25">
      <c r="A15781" s="1">
        <v>15.819955894755518</v>
      </c>
      <c r="B15781" s="2">
        <v>496808.6</v>
      </c>
      <c r="C15781" s="2">
        <v>4487845.0199999996</v>
      </c>
      <c r="D15781" s="2">
        <v>21.31</v>
      </c>
      <c r="E15781" s="2"/>
    </row>
    <row r="15782" spans="1:5" x14ac:dyDescent="0.25">
      <c r="A15782" s="1">
        <v>15.820955894756368</v>
      </c>
      <c r="B15782" s="2">
        <v>496808.32</v>
      </c>
      <c r="C15782" s="2">
        <v>4487845.9800000004</v>
      </c>
      <c r="D15782" s="2">
        <v>21.3</v>
      </c>
      <c r="E15782" s="2"/>
    </row>
    <row r="15783" spans="1:5" x14ac:dyDescent="0.25">
      <c r="A15783" s="1">
        <v>15.821955894756341</v>
      </c>
      <c r="B15783" s="2">
        <v>496808.04</v>
      </c>
      <c r="C15783" s="2">
        <v>4487846.9400000004</v>
      </c>
      <c r="D15783" s="2">
        <v>21.29</v>
      </c>
      <c r="E15783" s="2"/>
    </row>
    <row r="15784" spans="1:5" x14ac:dyDescent="0.25">
      <c r="A15784" s="1">
        <v>15.822955894756296</v>
      </c>
      <c r="B15784" s="2">
        <v>496807.76</v>
      </c>
      <c r="C15784" s="2">
        <v>4487847.9000000004</v>
      </c>
      <c r="D15784" s="2">
        <v>21.26</v>
      </c>
      <c r="E15784" s="2"/>
    </row>
    <row r="15785" spans="1:5" x14ac:dyDescent="0.25">
      <c r="A15785" s="1">
        <v>15.823955894756269</v>
      </c>
      <c r="B15785" s="2">
        <v>496807.48</v>
      </c>
      <c r="C15785" s="2">
        <v>4487848.8600000003</v>
      </c>
      <c r="D15785" s="2">
        <v>21.24</v>
      </c>
      <c r="E15785" s="2"/>
    </row>
    <row r="15786" spans="1:5" x14ac:dyDescent="0.25">
      <c r="A15786" s="1">
        <v>15.824955894756224</v>
      </c>
      <c r="B15786" s="2">
        <v>496807.2</v>
      </c>
      <c r="C15786" s="2">
        <v>4487849.82</v>
      </c>
      <c r="D15786" s="2">
        <v>21.23</v>
      </c>
      <c r="E15786" s="2"/>
    </row>
    <row r="15787" spans="1:5" x14ac:dyDescent="0.25">
      <c r="A15787" s="1">
        <v>15.825955894756197</v>
      </c>
      <c r="B15787" s="2">
        <v>496806.92</v>
      </c>
      <c r="C15787" s="2">
        <v>4487850.78</v>
      </c>
      <c r="D15787" s="2">
        <v>21.14</v>
      </c>
      <c r="E15787" s="2"/>
    </row>
    <row r="15788" spans="1:5" x14ac:dyDescent="0.25">
      <c r="A15788" s="1">
        <v>15.826955894756152</v>
      </c>
      <c r="B15788" s="2">
        <v>496806.64</v>
      </c>
      <c r="C15788" s="2">
        <v>4487851.74</v>
      </c>
      <c r="D15788" s="2">
        <v>21.19</v>
      </c>
      <c r="E15788" s="2"/>
    </row>
    <row r="15789" spans="1:5" x14ac:dyDescent="0.25">
      <c r="A15789" s="1">
        <v>15.827955894756125</v>
      </c>
      <c r="B15789" s="2">
        <v>496806.36</v>
      </c>
      <c r="C15789" s="2">
        <v>4487852.7</v>
      </c>
      <c r="D15789" s="2">
        <v>21.18</v>
      </c>
      <c r="E15789" s="2"/>
    </row>
    <row r="15790" spans="1:5" x14ac:dyDescent="0.25">
      <c r="A15790" s="1">
        <v>15.82895589475608</v>
      </c>
      <c r="B15790" s="2">
        <v>496806.08</v>
      </c>
      <c r="C15790" s="2">
        <v>4487853.66</v>
      </c>
      <c r="D15790" s="2">
        <v>21.24</v>
      </c>
      <c r="E15790" s="2"/>
    </row>
    <row r="15791" spans="1:5" x14ac:dyDescent="0.25">
      <c r="A15791" s="1">
        <v>15.829955894756052</v>
      </c>
      <c r="B15791" s="2">
        <v>496805.8</v>
      </c>
      <c r="C15791" s="2">
        <v>4487854.62</v>
      </c>
      <c r="D15791" s="2">
        <v>21.14</v>
      </c>
      <c r="E15791" s="2"/>
    </row>
    <row r="15792" spans="1:5" x14ac:dyDescent="0.25">
      <c r="A15792" s="1">
        <v>15.830955894756007</v>
      </c>
      <c r="B15792" s="2">
        <v>496805.52</v>
      </c>
      <c r="C15792" s="2">
        <v>4487855.58</v>
      </c>
      <c r="D15792" s="2">
        <v>21.19</v>
      </c>
      <c r="E15792" s="2"/>
    </row>
    <row r="15793" spans="1:5" x14ac:dyDescent="0.25">
      <c r="A15793" s="1">
        <v>15.83195589475598</v>
      </c>
      <c r="B15793" s="2">
        <v>496805.24</v>
      </c>
      <c r="C15793" s="2">
        <v>4487856.54</v>
      </c>
      <c r="D15793" s="2">
        <v>21.14</v>
      </c>
      <c r="E15793" s="2"/>
    </row>
    <row r="15794" spans="1:5" x14ac:dyDescent="0.25">
      <c r="A15794" s="1">
        <v>15.832955894755935</v>
      </c>
      <c r="B15794" s="2">
        <v>496804.96</v>
      </c>
      <c r="C15794" s="2">
        <v>4487857.5</v>
      </c>
      <c r="D15794" s="2">
        <v>21.13</v>
      </c>
      <c r="E15794" s="2"/>
    </row>
    <row r="15795" spans="1:5" x14ac:dyDescent="0.25">
      <c r="A15795" s="1">
        <v>15.833955894755908</v>
      </c>
      <c r="B15795" s="2">
        <v>496804.68</v>
      </c>
      <c r="C15795" s="2">
        <v>4487858.46</v>
      </c>
      <c r="D15795" s="2">
        <v>21.17</v>
      </c>
      <c r="E15795" s="2"/>
    </row>
    <row r="15796" spans="1:5" x14ac:dyDescent="0.25">
      <c r="A15796" s="1">
        <v>15.834955894755863</v>
      </c>
      <c r="B15796" s="2">
        <v>496804.4</v>
      </c>
      <c r="C15796" s="2">
        <v>4487859.42</v>
      </c>
      <c r="D15796" s="2">
        <v>21.11</v>
      </c>
      <c r="E15796" s="2"/>
    </row>
    <row r="15797" spans="1:5" x14ac:dyDescent="0.25">
      <c r="A15797" s="1">
        <v>15.835955894755836</v>
      </c>
      <c r="B15797" s="2">
        <v>496804.12</v>
      </c>
      <c r="C15797" s="2">
        <v>4487860.38</v>
      </c>
      <c r="D15797" s="2">
        <v>21.11</v>
      </c>
      <c r="E15797" s="2"/>
    </row>
    <row r="15798" spans="1:5" x14ac:dyDescent="0.25">
      <c r="A15798" s="1">
        <v>15.836955894755791</v>
      </c>
      <c r="B15798" s="2">
        <v>496803.84000000003</v>
      </c>
      <c r="C15798" s="2">
        <v>4487861.34</v>
      </c>
      <c r="D15798" s="2">
        <v>21.01</v>
      </c>
      <c r="E15798" s="2"/>
    </row>
    <row r="15799" spans="1:5" x14ac:dyDescent="0.25">
      <c r="A15799" s="1">
        <v>15.837955894755764</v>
      </c>
      <c r="B15799" s="2">
        <v>496803.56</v>
      </c>
      <c r="C15799" s="2">
        <v>4487862.3</v>
      </c>
      <c r="D15799" s="2">
        <v>21.02</v>
      </c>
      <c r="E15799" s="2"/>
    </row>
    <row r="15800" spans="1:5" x14ac:dyDescent="0.25">
      <c r="A15800" s="1">
        <v>15.838955894755719</v>
      </c>
      <c r="B15800" s="2">
        <v>496803.28</v>
      </c>
      <c r="C15800" s="2">
        <v>4487863.26</v>
      </c>
      <c r="D15800" s="2">
        <v>21.02</v>
      </c>
      <c r="E15800" s="2"/>
    </row>
    <row r="15801" spans="1:5" x14ac:dyDescent="0.25">
      <c r="A15801" s="1">
        <v>15.839955894755692</v>
      </c>
      <c r="B15801" s="2">
        <v>496803</v>
      </c>
      <c r="C15801" s="2">
        <v>4487864.22</v>
      </c>
      <c r="D15801" s="2">
        <v>21.09</v>
      </c>
      <c r="E15801" s="2"/>
    </row>
    <row r="15802" spans="1:5" x14ac:dyDescent="0.25">
      <c r="A15802" s="1">
        <v>15.840955894755664</v>
      </c>
      <c r="B15802" s="2">
        <v>496802.72</v>
      </c>
      <c r="C15802" s="2">
        <v>4487865.18</v>
      </c>
      <c r="D15802" s="2">
        <v>21.03</v>
      </c>
      <c r="E15802" s="2"/>
    </row>
    <row r="15803" spans="1:5" x14ac:dyDescent="0.25">
      <c r="A15803" s="1">
        <v>15.841955894755619</v>
      </c>
      <c r="B15803" s="2">
        <v>496802.44</v>
      </c>
      <c r="C15803" s="2">
        <v>4487866.1399999997</v>
      </c>
      <c r="D15803" s="2">
        <v>21</v>
      </c>
      <c r="E15803" s="2"/>
    </row>
    <row r="15804" spans="1:5" x14ac:dyDescent="0.25">
      <c r="A15804" s="1">
        <v>15.842955894755592</v>
      </c>
      <c r="B15804" s="2">
        <v>496802.16</v>
      </c>
      <c r="C15804" s="2">
        <v>4487867.0999999996</v>
      </c>
      <c r="D15804" s="2">
        <v>21.05</v>
      </c>
      <c r="E15804" s="2"/>
    </row>
    <row r="15805" spans="1:5" x14ac:dyDescent="0.25">
      <c r="A15805" s="1">
        <v>15.843955894755547</v>
      </c>
      <c r="B15805" s="2">
        <v>496801.88</v>
      </c>
      <c r="C15805" s="2">
        <v>4487868.0599999996</v>
      </c>
      <c r="D15805" s="2">
        <v>20.98</v>
      </c>
      <c r="E15805" s="2"/>
    </row>
    <row r="15806" spans="1:5" x14ac:dyDescent="0.25">
      <c r="A15806" s="1">
        <v>15.84495589475552</v>
      </c>
      <c r="B15806" s="2">
        <v>496801.6</v>
      </c>
      <c r="C15806" s="2">
        <v>4487869.0199999996</v>
      </c>
      <c r="D15806" s="2">
        <v>20.99</v>
      </c>
      <c r="E15806" s="2"/>
    </row>
    <row r="15807" spans="1:5" x14ac:dyDescent="0.25">
      <c r="A15807" s="1">
        <v>15.84595589475637</v>
      </c>
      <c r="B15807" s="2">
        <v>496801.32</v>
      </c>
      <c r="C15807" s="2">
        <v>4487869.9800000004</v>
      </c>
      <c r="D15807" s="2">
        <v>20.92</v>
      </c>
      <c r="E15807" s="2"/>
    </row>
    <row r="15808" spans="1:5" x14ac:dyDescent="0.25">
      <c r="A15808" s="1">
        <v>15.846955894756343</v>
      </c>
      <c r="B15808" s="2">
        <v>496801.04</v>
      </c>
      <c r="C15808" s="2">
        <v>4487870.9400000004</v>
      </c>
      <c r="D15808" s="2">
        <v>20.95</v>
      </c>
      <c r="E15808" s="2"/>
    </row>
    <row r="15809" spans="1:5" x14ac:dyDescent="0.25">
      <c r="A15809" s="1">
        <v>15.847955894756298</v>
      </c>
      <c r="B15809" s="2">
        <v>496800.76</v>
      </c>
      <c r="C15809" s="2">
        <v>4487871.9000000004</v>
      </c>
      <c r="D15809" s="2">
        <v>20.84</v>
      </c>
      <c r="E15809" s="2"/>
    </row>
    <row r="15810" spans="1:5" x14ac:dyDescent="0.25">
      <c r="A15810" s="1">
        <v>15.848955894756271</v>
      </c>
      <c r="B15810" s="2">
        <v>496800.48</v>
      </c>
      <c r="C15810" s="2">
        <v>4487872.8600000003</v>
      </c>
      <c r="D15810" s="2">
        <v>20.83</v>
      </c>
      <c r="E15810" s="2"/>
    </row>
    <row r="15811" spans="1:5" x14ac:dyDescent="0.25">
      <c r="A15811" s="1">
        <v>15.849955894756226</v>
      </c>
      <c r="B15811" s="2">
        <v>496800.2</v>
      </c>
      <c r="C15811" s="2">
        <v>4487873.82</v>
      </c>
      <c r="D15811" s="2">
        <v>20.84</v>
      </c>
      <c r="E15811" s="2"/>
    </row>
    <row r="15812" spans="1:5" x14ac:dyDescent="0.25">
      <c r="A15812" s="1">
        <v>15.850955894756199</v>
      </c>
      <c r="B15812" s="2">
        <v>496799.92</v>
      </c>
      <c r="C15812" s="2">
        <v>4487874.78</v>
      </c>
      <c r="D15812" s="2">
        <v>20.83</v>
      </c>
      <c r="E15812" s="2"/>
    </row>
    <row r="15813" spans="1:5" x14ac:dyDescent="0.25">
      <c r="A15813" s="1">
        <v>15.851955894756154</v>
      </c>
      <c r="B15813" s="2">
        <v>496799.64</v>
      </c>
      <c r="C15813" s="2">
        <v>4487875.74</v>
      </c>
      <c r="D15813" s="2">
        <v>20.81</v>
      </c>
      <c r="E15813" s="2"/>
    </row>
    <row r="15814" spans="1:5" x14ac:dyDescent="0.25">
      <c r="A15814" s="1">
        <v>15.852955894756127</v>
      </c>
      <c r="B15814" s="2">
        <v>496799.36</v>
      </c>
      <c r="C15814" s="2">
        <v>4487876.7</v>
      </c>
      <c r="D15814" s="2">
        <v>20.8</v>
      </c>
      <c r="E15814" s="2"/>
    </row>
    <row r="15815" spans="1:5" x14ac:dyDescent="0.25">
      <c r="A15815" s="1">
        <v>15.853958740706368</v>
      </c>
      <c r="B15815" s="2">
        <v>496799.07</v>
      </c>
      <c r="C15815" s="2">
        <v>4487877.66</v>
      </c>
      <c r="D15815" s="2">
        <v>20.77</v>
      </c>
      <c r="E15815" s="2"/>
    </row>
    <row r="15816" spans="1:5" x14ac:dyDescent="0.25">
      <c r="A15816" s="1">
        <v>15.854958740706341</v>
      </c>
      <c r="B15816" s="2">
        <v>496798.79</v>
      </c>
      <c r="C15816" s="2">
        <v>4487878.62</v>
      </c>
      <c r="D15816" s="2">
        <v>20.76</v>
      </c>
      <c r="E15816" s="2"/>
    </row>
    <row r="15817" spans="1:5" x14ac:dyDescent="0.25">
      <c r="A15817" s="1">
        <v>15.855958740706296</v>
      </c>
      <c r="B15817" s="2">
        <v>496798.51</v>
      </c>
      <c r="C15817" s="2">
        <v>4487879.58</v>
      </c>
      <c r="D15817" s="2">
        <v>20.75</v>
      </c>
      <c r="E15817" s="2"/>
    </row>
    <row r="15818" spans="1:5" x14ac:dyDescent="0.25">
      <c r="A15818" s="1">
        <v>15.856958740706268</v>
      </c>
      <c r="B15818" s="2">
        <v>496798.23</v>
      </c>
      <c r="C15818" s="2">
        <v>4487880.54</v>
      </c>
      <c r="D15818" s="2">
        <v>20.76</v>
      </c>
      <c r="E15818" s="2"/>
    </row>
    <row r="15819" spans="1:5" x14ac:dyDescent="0.25">
      <c r="A15819" s="1">
        <v>15.857958740706223</v>
      </c>
      <c r="B15819" s="2">
        <v>496797.95</v>
      </c>
      <c r="C15819" s="2">
        <v>4487881.5</v>
      </c>
      <c r="D15819" s="2">
        <v>20.84</v>
      </c>
      <c r="E15819" s="2"/>
    </row>
    <row r="15820" spans="1:5" x14ac:dyDescent="0.25">
      <c r="A15820" s="1">
        <v>15.858958740706196</v>
      </c>
      <c r="B15820" s="2">
        <v>496797.67</v>
      </c>
      <c r="C15820" s="2">
        <v>4487882.46</v>
      </c>
      <c r="D15820" s="2">
        <v>20.74</v>
      </c>
      <c r="E15820" s="2"/>
    </row>
    <row r="15821" spans="1:5" x14ac:dyDescent="0.25">
      <c r="A15821" s="1">
        <v>15.859958740706151</v>
      </c>
      <c r="B15821" s="2">
        <v>496797.39</v>
      </c>
      <c r="C15821" s="2">
        <v>4487883.42</v>
      </c>
      <c r="D15821" s="2">
        <v>20.69</v>
      </c>
      <c r="E15821" s="2"/>
    </row>
    <row r="15822" spans="1:5" x14ac:dyDescent="0.25">
      <c r="A15822" s="1">
        <v>15.860958740706124</v>
      </c>
      <c r="B15822" s="2">
        <v>496797.11</v>
      </c>
      <c r="C15822" s="2">
        <v>4487884.38</v>
      </c>
      <c r="D15822" s="2">
        <v>20.66</v>
      </c>
      <c r="E15822" s="2"/>
    </row>
    <row r="15823" spans="1:5" x14ac:dyDescent="0.25">
      <c r="A15823" s="1">
        <v>15.861958740706079</v>
      </c>
      <c r="B15823" s="2">
        <v>496796.83</v>
      </c>
      <c r="C15823" s="2">
        <v>4487885.34</v>
      </c>
      <c r="D15823" s="2">
        <v>20.72</v>
      </c>
      <c r="E15823" s="2"/>
    </row>
    <row r="15824" spans="1:5" x14ac:dyDescent="0.25">
      <c r="A15824" s="1">
        <v>15.862949144664254</v>
      </c>
      <c r="B15824" s="2">
        <v>496796.55</v>
      </c>
      <c r="C15824" s="2">
        <v>4487886.29</v>
      </c>
      <c r="D15824" s="2">
        <v>20.68</v>
      </c>
      <c r="E15824" s="2"/>
    </row>
    <row r="15825" spans="1:5" x14ac:dyDescent="0.25">
      <c r="A15825" s="1">
        <v>15.863949144664209</v>
      </c>
      <c r="B15825" s="2">
        <v>496796.27</v>
      </c>
      <c r="C15825" s="2">
        <v>4487887.25</v>
      </c>
      <c r="D15825" s="2">
        <v>20.67</v>
      </c>
      <c r="E15825" s="2"/>
    </row>
    <row r="15826" spans="1:5" x14ac:dyDescent="0.25">
      <c r="A15826" s="1">
        <v>15.864949144664182</v>
      </c>
      <c r="B15826" s="2">
        <v>496795.99</v>
      </c>
      <c r="C15826" s="2">
        <v>4487888.21</v>
      </c>
      <c r="D15826" s="2">
        <v>20.66</v>
      </c>
      <c r="E15826" s="2"/>
    </row>
    <row r="15827" spans="1:5" x14ac:dyDescent="0.25">
      <c r="A15827" s="1">
        <v>15.865949144664137</v>
      </c>
      <c r="B15827" s="2">
        <v>496795.71</v>
      </c>
      <c r="C15827" s="2">
        <v>4487889.17</v>
      </c>
      <c r="D15827" s="2">
        <v>20.59</v>
      </c>
      <c r="E15827" s="2"/>
    </row>
    <row r="15828" spans="1:5" x14ac:dyDescent="0.25">
      <c r="A15828" s="1">
        <v>15.86694914466411</v>
      </c>
      <c r="B15828" s="2">
        <v>496795.43</v>
      </c>
      <c r="C15828" s="2">
        <v>4487890.13</v>
      </c>
      <c r="D15828" s="2">
        <v>20.59</v>
      </c>
      <c r="E15828" s="2"/>
    </row>
    <row r="15829" spans="1:5" x14ac:dyDescent="0.25">
      <c r="A15829" s="1">
        <v>15.867949144664065</v>
      </c>
      <c r="B15829" s="2">
        <v>496795.15</v>
      </c>
      <c r="C15829" s="2">
        <v>4487891.09</v>
      </c>
      <c r="D15829" s="2">
        <v>20.58</v>
      </c>
      <c r="E15829" s="2"/>
    </row>
    <row r="15830" spans="1:5" x14ac:dyDescent="0.25">
      <c r="A15830" s="1">
        <v>15.868949144664038</v>
      </c>
      <c r="B15830" s="2">
        <v>496794.87</v>
      </c>
      <c r="C15830" s="2">
        <v>4487892.05</v>
      </c>
      <c r="D15830" s="2">
        <v>20.58</v>
      </c>
      <c r="E15830" s="2"/>
    </row>
    <row r="15831" spans="1:5" x14ac:dyDescent="0.25">
      <c r="A15831" s="1">
        <v>15.869949144663993</v>
      </c>
      <c r="B15831" s="2">
        <v>496794.59</v>
      </c>
      <c r="C15831" s="2">
        <v>4487893.01</v>
      </c>
      <c r="D15831" s="2">
        <v>20.53</v>
      </c>
      <c r="E15831" s="2"/>
    </row>
    <row r="15832" spans="1:5" x14ac:dyDescent="0.25">
      <c r="A15832" s="1">
        <v>15.870949144663966</v>
      </c>
      <c r="B15832" s="2">
        <v>496794.31</v>
      </c>
      <c r="C15832" s="2">
        <v>4487893.97</v>
      </c>
      <c r="D15832" s="2">
        <v>20.56</v>
      </c>
      <c r="E15832" s="2"/>
    </row>
    <row r="15833" spans="1:5" x14ac:dyDescent="0.25">
      <c r="A15833" s="1">
        <v>15.872486480021649</v>
      </c>
      <c r="B15833" s="2">
        <v>496793.86</v>
      </c>
      <c r="C15833" s="2">
        <v>4487895.4400000004</v>
      </c>
      <c r="D15833" s="2">
        <v>20.51</v>
      </c>
      <c r="E15833" s="2"/>
    </row>
    <row r="15834" spans="1:5" x14ac:dyDescent="0.25">
      <c r="A15834" s="1">
        <v>15.873495291203152</v>
      </c>
      <c r="B15834" s="2">
        <v>496793.55</v>
      </c>
      <c r="C15834" s="2">
        <v>4487896.4000000004</v>
      </c>
      <c r="D15834" s="2">
        <v>20.5</v>
      </c>
      <c r="E15834" s="2"/>
    </row>
    <row r="15835" spans="1:5" x14ac:dyDescent="0.25">
      <c r="A15835" s="1">
        <v>15.874491534144697</v>
      </c>
      <c r="B15835" s="2">
        <v>496793.25</v>
      </c>
      <c r="C15835" s="2">
        <v>4487897.3499999996</v>
      </c>
      <c r="D15835" s="2">
        <v>20.46</v>
      </c>
      <c r="E15835" s="2"/>
    </row>
    <row r="15836" spans="1:5" x14ac:dyDescent="0.25">
      <c r="A15836" s="1">
        <v>15.87548777708713</v>
      </c>
      <c r="B15836" s="2">
        <v>496792.95</v>
      </c>
      <c r="C15836" s="2">
        <v>4487898.3</v>
      </c>
      <c r="D15836" s="2">
        <v>20.47</v>
      </c>
      <c r="E15836" s="2"/>
    </row>
    <row r="15837" spans="1:5" x14ac:dyDescent="0.25">
      <c r="A15837" s="1">
        <v>15.876484020029563</v>
      </c>
      <c r="B15837" s="2">
        <v>496792.65</v>
      </c>
      <c r="C15837" s="2">
        <v>4487899.25</v>
      </c>
      <c r="D15837" s="2">
        <v>20.41</v>
      </c>
      <c r="E15837" s="2"/>
    </row>
    <row r="15838" spans="1:5" x14ac:dyDescent="0.25">
      <c r="A15838" s="1">
        <v>15.877492831211066</v>
      </c>
      <c r="B15838" s="2">
        <v>496792.34</v>
      </c>
      <c r="C15838" s="2">
        <v>4487900.21</v>
      </c>
      <c r="D15838" s="2">
        <v>20.39</v>
      </c>
      <c r="E15838" s="2"/>
    </row>
    <row r="15839" spans="1:5" x14ac:dyDescent="0.25">
      <c r="A15839" s="1">
        <v>15.878489074153517</v>
      </c>
      <c r="B15839" s="2">
        <v>496792.04</v>
      </c>
      <c r="C15839" s="2">
        <v>4487901.16</v>
      </c>
      <c r="D15839" s="2">
        <v>20.41</v>
      </c>
      <c r="E15839" s="2"/>
    </row>
    <row r="15840" spans="1:5" x14ac:dyDescent="0.25">
      <c r="A15840" s="1">
        <v>15.87948531709595</v>
      </c>
      <c r="B15840" s="2">
        <v>496791.74</v>
      </c>
      <c r="C15840" s="2">
        <v>4487902.1100000003</v>
      </c>
      <c r="D15840" s="2">
        <v>20.37</v>
      </c>
      <c r="E15840" s="2"/>
    </row>
    <row r="15841" spans="1:5" x14ac:dyDescent="0.25">
      <c r="A15841" s="1">
        <v>15.880494128277453</v>
      </c>
      <c r="B15841" s="2">
        <v>496791.43</v>
      </c>
      <c r="C15841" s="2">
        <v>4487903.07</v>
      </c>
      <c r="D15841" s="2">
        <v>20.399999999999999</v>
      </c>
      <c r="E15841" s="2"/>
    </row>
    <row r="15842" spans="1:5" x14ac:dyDescent="0.25">
      <c r="A15842" s="1">
        <v>15.881490371218998</v>
      </c>
      <c r="B15842" s="2">
        <v>496791.13</v>
      </c>
      <c r="C15842" s="2">
        <v>4487904.0199999996</v>
      </c>
      <c r="D15842" s="2">
        <v>20.420000000000002</v>
      </c>
      <c r="E15842" s="2"/>
    </row>
    <row r="15843" spans="1:5" x14ac:dyDescent="0.25">
      <c r="A15843" s="1">
        <v>15.882486614161431</v>
      </c>
      <c r="B15843" s="2">
        <v>496790.83</v>
      </c>
      <c r="C15843" s="2">
        <v>4487904.97</v>
      </c>
      <c r="D15843" s="2">
        <v>20.43</v>
      </c>
      <c r="E15843" s="2"/>
    </row>
    <row r="15844" spans="1:5" x14ac:dyDescent="0.25">
      <c r="A15844" s="1">
        <v>15.883495425342934</v>
      </c>
      <c r="B15844" s="2">
        <v>496790.52</v>
      </c>
      <c r="C15844" s="2">
        <v>4487905.93</v>
      </c>
      <c r="D15844" s="2">
        <v>20.37</v>
      </c>
      <c r="E15844" s="2"/>
    </row>
    <row r="15845" spans="1:5" x14ac:dyDescent="0.25">
      <c r="A15845" s="1">
        <v>15.884491668285385</v>
      </c>
      <c r="B15845" s="2">
        <v>496790.22</v>
      </c>
      <c r="C15845" s="2">
        <v>4487906.88</v>
      </c>
      <c r="D15845" s="2">
        <v>20.34</v>
      </c>
      <c r="E15845" s="2"/>
    </row>
    <row r="15846" spans="1:5" x14ac:dyDescent="0.25">
      <c r="A15846" s="1">
        <v>15.885487911227818</v>
      </c>
      <c r="B15846" s="2">
        <v>496789.92</v>
      </c>
      <c r="C15846" s="2">
        <v>4487907.83</v>
      </c>
      <c r="D15846" s="2">
        <v>20.28</v>
      </c>
      <c r="E15846" s="2"/>
    </row>
    <row r="15847" spans="1:5" x14ac:dyDescent="0.25">
      <c r="A15847" s="1">
        <v>15.886484154170251</v>
      </c>
      <c r="B15847" s="2">
        <v>496789.62</v>
      </c>
      <c r="C15847" s="2">
        <v>4487908.78</v>
      </c>
      <c r="D15847" s="2">
        <v>20.260000000000002</v>
      </c>
      <c r="E15847" s="2"/>
    </row>
    <row r="15848" spans="1:5" x14ac:dyDescent="0.25">
      <c r="A15848" s="1">
        <v>15.887492965351754</v>
      </c>
      <c r="B15848" s="2">
        <v>496789.31</v>
      </c>
      <c r="C15848" s="2">
        <v>4487909.74</v>
      </c>
      <c r="D15848" s="2">
        <v>20.23</v>
      </c>
      <c r="E15848" s="2"/>
    </row>
    <row r="15849" spans="1:5" x14ac:dyDescent="0.25">
      <c r="A15849" s="1">
        <v>15.888489208294187</v>
      </c>
      <c r="B15849" s="2">
        <v>496789.01</v>
      </c>
      <c r="C15849" s="2">
        <v>4487910.6900000004</v>
      </c>
      <c r="D15849" s="2">
        <v>20.190000000000001</v>
      </c>
      <c r="E15849" s="2"/>
    </row>
    <row r="15850" spans="1:5" x14ac:dyDescent="0.25">
      <c r="A15850" s="1">
        <v>15.889485451235732</v>
      </c>
      <c r="B15850" s="2">
        <v>496788.71</v>
      </c>
      <c r="C15850" s="2">
        <v>4487911.6399999997</v>
      </c>
      <c r="D15850" s="2">
        <v>20.18</v>
      </c>
      <c r="E15850" s="2"/>
    </row>
    <row r="15851" spans="1:5" x14ac:dyDescent="0.25">
      <c r="A15851" s="1">
        <v>15.890494262417235</v>
      </c>
      <c r="B15851" s="2">
        <v>496788.4</v>
      </c>
      <c r="C15851" s="2">
        <v>4487912.5999999996</v>
      </c>
      <c r="D15851" s="2">
        <v>20.149999999999999</v>
      </c>
      <c r="E15851" s="2"/>
    </row>
    <row r="15852" spans="1:5" x14ac:dyDescent="0.25">
      <c r="A15852" s="1">
        <v>15.891490505359686</v>
      </c>
      <c r="B15852" s="2">
        <v>496788.1</v>
      </c>
      <c r="C15852" s="2">
        <v>4487913.55</v>
      </c>
      <c r="D15852" s="2">
        <v>20.16</v>
      </c>
      <c r="E15852" s="2"/>
    </row>
    <row r="15853" spans="1:5" x14ac:dyDescent="0.25">
      <c r="A15853" s="1">
        <v>15.892486748302119</v>
      </c>
      <c r="B15853" s="2">
        <v>496787.8</v>
      </c>
      <c r="C15853" s="2">
        <v>4487914.5</v>
      </c>
      <c r="D15853" s="2">
        <v>20.12</v>
      </c>
      <c r="E15853" s="2"/>
    </row>
    <row r="15854" spans="1:5" x14ac:dyDescent="0.25">
      <c r="A15854" s="1">
        <v>15.893495559483622</v>
      </c>
      <c r="B15854" s="2">
        <v>496787.49</v>
      </c>
      <c r="C15854" s="2">
        <v>4487915.46</v>
      </c>
      <c r="D15854" s="2">
        <v>20.11</v>
      </c>
      <c r="E15854" s="2"/>
    </row>
    <row r="15855" spans="1:5" x14ac:dyDescent="0.25">
      <c r="A15855" s="1">
        <v>15.894491802426055</v>
      </c>
      <c r="B15855" s="2">
        <v>496787.19</v>
      </c>
      <c r="C15855" s="2">
        <v>4487916.41</v>
      </c>
      <c r="D15855" s="2">
        <v>20.059999999999999</v>
      </c>
      <c r="E15855" s="2"/>
    </row>
    <row r="15856" spans="1:5" x14ac:dyDescent="0.25">
      <c r="A15856" s="1">
        <v>15.895488045368488</v>
      </c>
      <c r="B15856" s="2">
        <v>496786.89</v>
      </c>
      <c r="C15856" s="2">
        <v>4487917.3600000003</v>
      </c>
      <c r="D15856" s="2">
        <v>20.05</v>
      </c>
      <c r="E15856" s="2"/>
    </row>
    <row r="15857" spans="1:5" x14ac:dyDescent="0.25">
      <c r="A15857" s="1">
        <v>15.896484288310033</v>
      </c>
      <c r="B15857" s="2">
        <v>496786.59</v>
      </c>
      <c r="C15857" s="2">
        <v>4487918.3099999996</v>
      </c>
      <c r="D15857" s="2">
        <v>20.02</v>
      </c>
      <c r="E15857" s="2"/>
    </row>
    <row r="15858" spans="1:5" x14ac:dyDescent="0.25">
      <c r="A15858" s="1">
        <v>15.897493099491536</v>
      </c>
      <c r="B15858" s="2">
        <v>496786.28</v>
      </c>
      <c r="C15858" s="2">
        <v>4487919.2699999996</v>
      </c>
      <c r="D15858" s="2">
        <v>19.98</v>
      </c>
      <c r="E15858" s="2"/>
    </row>
    <row r="15859" spans="1:5" x14ac:dyDescent="0.25">
      <c r="A15859" s="1">
        <v>15.898489342433987</v>
      </c>
      <c r="B15859" s="2">
        <v>496785.98</v>
      </c>
      <c r="C15859" s="2">
        <v>4487920.22</v>
      </c>
      <c r="D15859" s="2">
        <v>19.989999999999998</v>
      </c>
      <c r="E15859" s="2"/>
    </row>
    <row r="15860" spans="1:5" x14ac:dyDescent="0.25">
      <c r="A15860" s="1">
        <v>15.89948558537642</v>
      </c>
      <c r="B15860" s="2">
        <v>496785.68</v>
      </c>
      <c r="C15860" s="2">
        <v>4487921.17</v>
      </c>
      <c r="D15860" s="2">
        <v>19.940000000000001</v>
      </c>
      <c r="E15860" s="2"/>
    </row>
    <row r="15861" spans="1:5" x14ac:dyDescent="0.25">
      <c r="A15861" s="1">
        <v>15.900494396557923</v>
      </c>
      <c r="B15861" s="2">
        <v>496785.37</v>
      </c>
      <c r="C15861" s="2">
        <v>4487922.13</v>
      </c>
      <c r="D15861" s="2">
        <v>19.95</v>
      </c>
      <c r="E15861" s="2"/>
    </row>
    <row r="15862" spans="1:5" x14ac:dyDescent="0.25">
      <c r="A15862" s="1">
        <v>15.901490639500356</v>
      </c>
      <c r="B15862" s="2">
        <v>496785.07</v>
      </c>
      <c r="C15862" s="2">
        <v>4487923.08</v>
      </c>
      <c r="D15862" s="2">
        <v>19.91</v>
      </c>
      <c r="E15862" s="2"/>
    </row>
    <row r="15863" spans="1:5" x14ac:dyDescent="0.25">
      <c r="A15863" s="1">
        <v>15.902486882442789</v>
      </c>
      <c r="B15863" s="2">
        <v>496784.77</v>
      </c>
      <c r="C15863" s="2">
        <v>4487924.03</v>
      </c>
      <c r="D15863" s="2">
        <v>19.88</v>
      </c>
      <c r="E15863" s="2"/>
    </row>
    <row r="15864" spans="1:5" x14ac:dyDescent="0.25">
      <c r="A15864" s="1">
        <v>15.903495693624292</v>
      </c>
      <c r="B15864" s="2">
        <v>496784.46</v>
      </c>
      <c r="C15864" s="2">
        <v>4487924.99</v>
      </c>
      <c r="D15864" s="2">
        <v>19.89</v>
      </c>
      <c r="E15864" s="2"/>
    </row>
    <row r="15865" spans="1:5" x14ac:dyDescent="0.25">
      <c r="A15865" s="1">
        <v>15.904491936566743</v>
      </c>
      <c r="B15865" s="2">
        <v>496784.16</v>
      </c>
      <c r="C15865" s="2">
        <v>4487925.9400000004</v>
      </c>
      <c r="D15865" s="2">
        <v>19.88</v>
      </c>
      <c r="E15865" s="2"/>
    </row>
    <row r="15866" spans="1:5" x14ac:dyDescent="0.25">
      <c r="A15866" s="1">
        <v>15.905488179508287</v>
      </c>
      <c r="B15866" s="2">
        <v>496783.86</v>
      </c>
      <c r="C15866" s="2">
        <v>4487926.8899999997</v>
      </c>
      <c r="D15866" s="2">
        <v>19.86</v>
      </c>
      <c r="E15866" s="2"/>
    </row>
    <row r="15867" spans="1:5" x14ac:dyDescent="0.25">
      <c r="A15867" s="1">
        <v>15.90648442245072</v>
      </c>
      <c r="B15867" s="2">
        <v>496783.56</v>
      </c>
      <c r="C15867" s="2">
        <v>4487927.84</v>
      </c>
      <c r="D15867" s="2">
        <v>19.77</v>
      </c>
      <c r="E15867" s="2"/>
    </row>
    <row r="15868" spans="1:5" x14ac:dyDescent="0.25">
      <c r="A15868" s="1">
        <v>15.907493233632223</v>
      </c>
      <c r="B15868" s="2">
        <v>496783.25</v>
      </c>
      <c r="C15868" s="2">
        <v>4487928.8</v>
      </c>
      <c r="D15868" s="2">
        <v>19.72</v>
      </c>
      <c r="E15868" s="2"/>
    </row>
    <row r="15869" spans="1:5" x14ac:dyDescent="0.25">
      <c r="A15869" s="1">
        <v>15.908489476574657</v>
      </c>
      <c r="B15869" s="2">
        <v>496782.95</v>
      </c>
      <c r="C15869" s="2">
        <v>4487929.75</v>
      </c>
      <c r="D15869" s="2">
        <v>19.690000000000001</v>
      </c>
      <c r="E15869" s="2"/>
    </row>
    <row r="15870" spans="1:5" x14ac:dyDescent="0.25">
      <c r="A15870" s="1">
        <v>15.90948571951709</v>
      </c>
      <c r="B15870" s="2">
        <v>496782.65</v>
      </c>
      <c r="C15870" s="2">
        <v>4487930.7</v>
      </c>
      <c r="D15870" s="2">
        <v>19.690000000000001</v>
      </c>
      <c r="E15870" s="2"/>
    </row>
    <row r="15871" spans="1:5" x14ac:dyDescent="0.25">
      <c r="A15871" s="1">
        <v>15.910494530698593</v>
      </c>
      <c r="B15871" s="2">
        <v>496782.34</v>
      </c>
      <c r="C15871" s="2">
        <v>4487931.66</v>
      </c>
      <c r="D15871" s="2">
        <v>19.62</v>
      </c>
      <c r="E15871" s="2"/>
    </row>
    <row r="15872" spans="1:5" x14ac:dyDescent="0.25">
      <c r="A15872" s="1">
        <v>15.911490773641043</v>
      </c>
      <c r="B15872" s="2">
        <v>496782.04</v>
      </c>
      <c r="C15872" s="2">
        <v>4487932.6100000003</v>
      </c>
      <c r="D15872" s="2">
        <v>19.649999999999999</v>
      </c>
      <c r="E15872" s="2"/>
    </row>
    <row r="15873" spans="1:5" x14ac:dyDescent="0.25">
      <c r="A15873" s="1">
        <v>15.912487016582588</v>
      </c>
      <c r="B15873" s="2">
        <v>496781.74</v>
      </c>
      <c r="C15873" s="2">
        <v>4487933.5599999996</v>
      </c>
      <c r="D15873" s="2">
        <v>19.66</v>
      </c>
      <c r="E15873" s="2"/>
    </row>
    <row r="15874" spans="1:5" x14ac:dyDescent="0.25">
      <c r="A15874" s="1">
        <v>15.913495827764091</v>
      </c>
      <c r="B15874" s="2">
        <v>496781.43</v>
      </c>
      <c r="C15874" s="2">
        <v>4487934.5199999996</v>
      </c>
      <c r="D15874" s="2">
        <v>19.57</v>
      </c>
      <c r="E15874" s="2"/>
    </row>
    <row r="15875" spans="1:5" x14ac:dyDescent="0.25">
      <c r="A15875" s="1">
        <v>15.914492070706524</v>
      </c>
      <c r="B15875" s="2">
        <v>496781.13</v>
      </c>
      <c r="C15875" s="2">
        <v>4487935.47</v>
      </c>
      <c r="D15875" s="2">
        <v>19.54</v>
      </c>
      <c r="E15875" s="2"/>
    </row>
    <row r="15876" spans="1:5" x14ac:dyDescent="0.25">
      <c r="A15876" s="1">
        <v>15.915488313648957</v>
      </c>
      <c r="B15876" s="2">
        <v>496780.83</v>
      </c>
      <c r="C15876" s="2">
        <v>4487936.42</v>
      </c>
      <c r="D15876" s="2">
        <v>19.510000000000002</v>
      </c>
      <c r="E15876" s="2"/>
    </row>
    <row r="15877" spans="1:5" x14ac:dyDescent="0.25">
      <c r="A15877" s="1">
        <v>15.91648455659139</v>
      </c>
      <c r="B15877" s="2">
        <v>496780.53</v>
      </c>
      <c r="C15877" s="2">
        <v>4487937.37</v>
      </c>
      <c r="D15877" s="2">
        <v>19.5</v>
      </c>
      <c r="E15877" s="2"/>
    </row>
    <row r="15878" spans="1:5" x14ac:dyDescent="0.25">
      <c r="A15878" s="1">
        <v>15.917493367772913</v>
      </c>
      <c r="B15878" s="2">
        <v>496780.22</v>
      </c>
      <c r="C15878" s="2">
        <v>4487938.33</v>
      </c>
      <c r="D15878" s="2">
        <v>19.440000000000001</v>
      </c>
      <c r="E15878" s="2"/>
    </row>
    <row r="15879" spans="1:5" x14ac:dyDescent="0.25">
      <c r="A15879" s="1">
        <v>15.918489610715346</v>
      </c>
      <c r="B15879" s="2">
        <v>496779.92</v>
      </c>
      <c r="C15879" s="2">
        <v>4487939.28</v>
      </c>
      <c r="D15879" s="2">
        <v>19.43</v>
      </c>
      <c r="E15879" s="2"/>
    </row>
    <row r="15880" spans="1:5" x14ac:dyDescent="0.25">
      <c r="A15880" s="1">
        <v>15.919485853657779</v>
      </c>
      <c r="B15880" s="2">
        <v>496779.62</v>
      </c>
      <c r="C15880" s="2">
        <v>4487940.2300000004</v>
      </c>
      <c r="D15880" s="2">
        <v>19.38</v>
      </c>
      <c r="E15880" s="2"/>
    </row>
    <row r="15881" spans="1:5" x14ac:dyDescent="0.25">
      <c r="A15881" s="1">
        <v>15.920494664839282</v>
      </c>
      <c r="B15881" s="2">
        <v>496779.31</v>
      </c>
      <c r="C15881" s="2">
        <v>4487941.1900000004</v>
      </c>
      <c r="D15881" s="2">
        <v>19.399999999999999</v>
      </c>
      <c r="E15881" s="2"/>
    </row>
    <row r="15882" spans="1:5" x14ac:dyDescent="0.25">
      <c r="A15882" s="1">
        <v>15.921490907780827</v>
      </c>
      <c r="B15882" s="2">
        <v>496779.01</v>
      </c>
      <c r="C15882" s="2">
        <v>4487942.1399999997</v>
      </c>
      <c r="D15882" s="2">
        <v>19.329999999999998</v>
      </c>
      <c r="E15882" s="2"/>
    </row>
    <row r="15883" spans="1:5" x14ac:dyDescent="0.25">
      <c r="A15883" s="1">
        <v>15.92248715072326</v>
      </c>
      <c r="B15883" s="2">
        <v>496778.71</v>
      </c>
      <c r="C15883" s="2">
        <v>4487943.09</v>
      </c>
      <c r="D15883" s="2">
        <v>19.32</v>
      </c>
      <c r="E15883" s="2"/>
    </row>
    <row r="15884" spans="1:5" x14ac:dyDescent="0.25">
      <c r="A15884" s="1">
        <v>15.923495961904763</v>
      </c>
      <c r="B15884" s="2">
        <v>496778.4</v>
      </c>
      <c r="C15884" s="2">
        <v>4487944.05</v>
      </c>
      <c r="D15884" s="2">
        <v>19.27</v>
      </c>
      <c r="E15884" s="2"/>
    </row>
    <row r="15885" spans="1:5" x14ac:dyDescent="0.25">
      <c r="A15885" s="1">
        <v>15.924492204847214</v>
      </c>
      <c r="B15885" s="2">
        <v>496778.1</v>
      </c>
      <c r="C15885" s="2">
        <v>4487945</v>
      </c>
      <c r="D15885" s="2">
        <v>19.260000000000002</v>
      </c>
      <c r="E15885" s="2"/>
    </row>
    <row r="15886" spans="1:5" x14ac:dyDescent="0.25">
      <c r="A15886" s="1">
        <v>15.925488447789647</v>
      </c>
      <c r="B15886" s="2">
        <v>496777.8</v>
      </c>
      <c r="C15886" s="2">
        <v>4487945.95</v>
      </c>
      <c r="D15886" s="2">
        <v>19.260000000000002</v>
      </c>
      <c r="E15886" s="2"/>
    </row>
    <row r="15887" spans="1:5" x14ac:dyDescent="0.25">
      <c r="A15887" s="1">
        <v>15.92648469073208</v>
      </c>
      <c r="B15887" s="2">
        <v>496777.5</v>
      </c>
      <c r="C15887" s="2">
        <v>4487946.9000000004</v>
      </c>
      <c r="D15887" s="2">
        <v>19.22</v>
      </c>
      <c r="E15887" s="2"/>
    </row>
    <row r="15888" spans="1:5" x14ac:dyDescent="0.25">
      <c r="A15888" s="1">
        <v>15.927493501913583</v>
      </c>
      <c r="B15888" s="2">
        <v>496777.19</v>
      </c>
      <c r="C15888" s="2">
        <v>4487947.8600000003</v>
      </c>
      <c r="D15888" s="2">
        <v>19.239999999999998</v>
      </c>
      <c r="E15888" s="2"/>
    </row>
    <row r="15889" spans="1:5" x14ac:dyDescent="0.25">
      <c r="A15889" s="1">
        <v>15.928489744855128</v>
      </c>
      <c r="B15889" s="2">
        <v>496776.89</v>
      </c>
      <c r="C15889" s="2">
        <v>4487948.8099999996</v>
      </c>
      <c r="D15889" s="2">
        <v>19.16</v>
      </c>
      <c r="E15889" s="2"/>
    </row>
    <row r="15890" spans="1:5" x14ac:dyDescent="0.25">
      <c r="A15890" s="1">
        <v>15.929485987797561</v>
      </c>
      <c r="B15890" s="2">
        <v>496776.59</v>
      </c>
      <c r="C15890" s="2">
        <v>4487949.76</v>
      </c>
      <c r="D15890" s="2">
        <v>19.149999999999999</v>
      </c>
      <c r="E15890" s="2"/>
    </row>
    <row r="15891" spans="1:5" x14ac:dyDescent="0.25">
      <c r="A15891" s="1">
        <v>15.930494798979064</v>
      </c>
      <c r="B15891" s="2">
        <v>496776.28</v>
      </c>
      <c r="C15891" s="2">
        <v>4487950.72</v>
      </c>
      <c r="D15891" s="2">
        <v>19.11</v>
      </c>
      <c r="E15891" s="2"/>
    </row>
    <row r="15892" spans="1:5" x14ac:dyDescent="0.25">
      <c r="A15892" s="1">
        <v>15.931491041921515</v>
      </c>
      <c r="B15892" s="2">
        <v>496775.98</v>
      </c>
      <c r="C15892" s="2">
        <v>4487951.67</v>
      </c>
      <c r="D15892" s="2">
        <v>19.12</v>
      </c>
      <c r="E15892" s="2"/>
    </row>
    <row r="15893" spans="1:5" x14ac:dyDescent="0.25">
      <c r="A15893" s="1">
        <v>15.932487284863948</v>
      </c>
      <c r="B15893" s="2">
        <v>496775.67999999999</v>
      </c>
      <c r="C15893" s="2">
        <v>4487952.62</v>
      </c>
      <c r="D15893" s="2">
        <v>19.07</v>
      </c>
      <c r="E15893" s="2"/>
    </row>
    <row r="15894" spans="1:5" x14ac:dyDescent="0.25">
      <c r="A15894" s="1">
        <v>15.933496096045451</v>
      </c>
      <c r="B15894" s="2">
        <v>496775.37</v>
      </c>
      <c r="C15894" s="2">
        <v>4487953.58</v>
      </c>
      <c r="D15894" s="2">
        <v>19.059999999999999</v>
      </c>
      <c r="E15894" s="2"/>
    </row>
    <row r="15895" spans="1:5" x14ac:dyDescent="0.25">
      <c r="A15895" s="1">
        <v>15.934492338987884</v>
      </c>
      <c r="B15895" s="2">
        <v>496775.07</v>
      </c>
      <c r="C15895" s="2">
        <v>4487954.53</v>
      </c>
      <c r="D15895" s="2">
        <v>19.03</v>
      </c>
      <c r="E15895" s="2"/>
    </row>
    <row r="15896" spans="1:5" x14ac:dyDescent="0.25">
      <c r="A15896" s="1">
        <v>15.935488581930317</v>
      </c>
      <c r="B15896" s="2">
        <v>496774.77</v>
      </c>
      <c r="C15896" s="2">
        <v>4487955.4800000004</v>
      </c>
      <c r="D15896" s="2">
        <v>19</v>
      </c>
      <c r="E15896" s="2"/>
    </row>
    <row r="15897" spans="1:5" x14ac:dyDescent="0.25">
      <c r="A15897" s="1">
        <v>15.936484824871879</v>
      </c>
      <c r="B15897" s="2">
        <v>496774.47</v>
      </c>
      <c r="C15897" s="2">
        <v>4487956.43</v>
      </c>
      <c r="D15897" s="2">
        <v>19.05</v>
      </c>
      <c r="E15897" s="2"/>
    </row>
    <row r="15898" spans="1:5" x14ac:dyDescent="0.25">
      <c r="A15898" s="1">
        <v>15.937493636053382</v>
      </c>
      <c r="B15898" s="2">
        <v>496774.16</v>
      </c>
      <c r="C15898" s="2">
        <v>4487957.3899999997</v>
      </c>
      <c r="D15898" s="2">
        <v>18.95</v>
      </c>
      <c r="E15898" s="2"/>
    </row>
    <row r="15899" spans="1:5" x14ac:dyDescent="0.25">
      <c r="A15899" s="1">
        <v>15.938489878995815</v>
      </c>
      <c r="B15899" s="2">
        <v>496773.86</v>
      </c>
      <c r="C15899" s="2">
        <v>4487958.34</v>
      </c>
      <c r="D15899" s="2">
        <v>19.010000000000002</v>
      </c>
      <c r="E15899" s="2"/>
    </row>
    <row r="15900" spans="1:5" x14ac:dyDescent="0.25">
      <c r="A15900" s="1">
        <v>15.939486121938248</v>
      </c>
      <c r="B15900" s="2">
        <v>496773.56</v>
      </c>
      <c r="C15900" s="2">
        <v>4487959.29</v>
      </c>
      <c r="D15900" s="2">
        <v>18.899999999999999</v>
      </c>
      <c r="E15900" s="2"/>
    </row>
    <row r="15901" spans="1:5" x14ac:dyDescent="0.25">
      <c r="A15901" s="1">
        <v>15.940494933119751</v>
      </c>
      <c r="B15901" s="2">
        <v>496773.25</v>
      </c>
      <c r="C15901" s="2">
        <v>4487960.25</v>
      </c>
      <c r="D15901" s="2">
        <v>18.88</v>
      </c>
      <c r="E15901" s="2"/>
    </row>
    <row r="15902" spans="1:5" x14ac:dyDescent="0.25">
      <c r="A15902" s="1">
        <v>15.941491176062184</v>
      </c>
      <c r="B15902" s="2">
        <v>496772.95</v>
      </c>
      <c r="C15902" s="2">
        <v>4487961.2</v>
      </c>
      <c r="D15902" s="2">
        <v>18.87</v>
      </c>
      <c r="E15902" s="2"/>
    </row>
    <row r="15903" spans="1:5" x14ac:dyDescent="0.25">
      <c r="A15903" s="1">
        <v>15.942487419004618</v>
      </c>
      <c r="B15903" s="2">
        <v>496772.65</v>
      </c>
      <c r="C15903" s="2">
        <v>4487962.1500000004</v>
      </c>
      <c r="D15903" s="2">
        <v>18.82</v>
      </c>
      <c r="E15903" s="2"/>
    </row>
    <row r="15904" spans="1:5" x14ac:dyDescent="0.25">
      <c r="A15904" s="1">
        <v>15.94349623018612</v>
      </c>
      <c r="B15904" s="2">
        <v>496772.34</v>
      </c>
      <c r="C15904" s="2">
        <v>4487963.1100000003</v>
      </c>
      <c r="D15904" s="2">
        <v>18.829999999999998</v>
      </c>
      <c r="E15904" s="2"/>
    </row>
    <row r="15905" spans="1:5" x14ac:dyDescent="0.25">
      <c r="A15905" s="1">
        <v>15.944492473127683</v>
      </c>
      <c r="B15905" s="2">
        <v>496772.04</v>
      </c>
      <c r="C15905" s="2">
        <v>4487964.0599999996</v>
      </c>
      <c r="D15905" s="2">
        <v>18.75</v>
      </c>
      <c r="E15905" s="2"/>
    </row>
    <row r="15906" spans="1:5" x14ac:dyDescent="0.25">
      <c r="A15906" s="1">
        <v>15.945488716070116</v>
      </c>
      <c r="B15906" s="2">
        <v>496771.74</v>
      </c>
      <c r="C15906" s="2">
        <v>4487965.01</v>
      </c>
      <c r="D15906" s="2">
        <v>18.809999999999999</v>
      </c>
      <c r="E15906" s="2"/>
    </row>
    <row r="15907" spans="1:5" x14ac:dyDescent="0.25">
      <c r="A15907" s="1">
        <v>15.946484959012549</v>
      </c>
      <c r="B15907" s="2">
        <v>496771.44</v>
      </c>
      <c r="C15907" s="2">
        <v>4487965.96</v>
      </c>
      <c r="D15907" s="2">
        <v>18.71</v>
      </c>
      <c r="E15907" s="2"/>
    </row>
    <row r="15908" spans="1:5" x14ac:dyDescent="0.25">
      <c r="A15908" s="1">
        <v>15.947493770194052</v>
      </c>
      <c r="B15908" s="2">
        <v>496771.13</v>
      </c>
      <c r="C15908" s="2">
        <v>4487966.92</v>
      </c>
      <c r="D15908" s="2">
        <v>18.78</v>
      </c>
      <c r="E15908" s="2"/>
    </row>
    <row r="15909" spans="1:5" x14ac:dyDescent="0.25">
      <c r="A15909" s="1">
        <v>15.948490013136485</v>
      </c>
      <c r="B15909" s="2">
        <v>496770.83</v>
      </c>
      <c r="C15909" s="2">
        <v>4487967.87</v>
      </c>
      <c r="D15909" s="2">
        <v>18.64</v>
      </c>
      <c r="E15909" s="2"/>
    </row>
    <row r="15910" spans="1:5" x14ac:dyDescent="0.25">
      <c r="A15910" s="1">
        <v>15.949486256078918</v>
      </c>
      <c r="B15910" s="2">
        <v>496770.53</v>
      </c>
      <c r="C15910" s="2">
        <v>4487968.82</v>
      </c>
      <c r="D15910" s="2">
        <v>18.670000000000002</v>
      </c>
      <c r="E15910" s="2"/>
    </row>
    <row r="15911" spans="1:5" x14ac:dyDescent="0.25">
      <c r="A15911" s="1">
        <v>15.950495067260441</v>
      </c>
      <c r="B15911" s="2">
        <v>496770.22</v>
      </c>
      <c r="C15911" s="2">
        <v>4487969.78</v>
      </c>
      <c r="D15911" s="2">
        <v>18.62</v>
      </c>
      <c r="E15911" s="2"/>
    </row>
    <row r="15912" spans="1:5" x14ac:dyDescent="0.25">
      <c r="A15912" s="1">
        <v>15.951491310202874</v>
      </c>
      <c r="B15912" s="2">
        <v>496769.92</v>
      </c>
      <c r="C15912" s="2">
        <v>4487970.7300000004</v>
      </c>
      <c r="D15912" s="2">
        <v>18.57</v>
      </c>
      <c r="E15912" s="2"/>
    </row>
    <row r="15913" spans="1:5" x14ac:dyDescent="0.25">
      <c r="A15913" s="1">
        <v>15.952487553144419</v>
      </c>
      <c r="B15913" s="2">
        <v>496769.62</v>
      </c>
      <c r="C15913" s="2">
        <v>4487971.68</v>
      </c>
      <c r="D15913" s="2">
        <v>18.559999999999999</v>
      </c>
      <c r="E15913" s="2"/>
    </row>
    <row r="15914" spans="1:5" x14ac:dyDescent="0.25">
      <c r="A15914" s="1">
        <v>15.953496364325922</v>
      </c>
      <c r="B15914" s="2">
        <v>496769.31</v>
      </c>
      <c r="C15914" s="2">
        <v>4487972.6399999997</v>
      </c>
      <c r="D15914" s="2">
        <v>18.52</v>
      </c>
      <c r="E15914" s="2"/>
    </row>
    <row r="15915" spans="1:5" x14ac:dyDescent="0.25">
      <c r="A15915" s="1">
        <v>15.954492607268355</v>
      </c>
      <c r="B15915" s="2">
        <v>496769.01</v>
      </c>
      <c r="C15915" s="2">
        <v>4487973.59</v>
      </c>
      <c r="D15915" s="2">
        <v>18.54</v>
      </c>
      <c r="E15915" s="2"/>
    </row>
    <row r="15916" spans="1:5" x14ac:dyDescent="0.25">
      <c r="A15916" s="1">
        <v>15.955488850210788</v>
      </c>
      <c r="B15916" s="2">
        <v>496768.71</v>
      </c>
      <c r="C15916" s="2">
        <v>4487974.54</v>
      </c>
      <c r="D15916" s="2">
        <v>18.46</v>
      </c>
      <c r="E15916" s="2"/>
    </row>
    <row r="15917" spans="1:5" x14ac:dyDescent="0.25">
      <c r="A15917" s="1">
        <v>15.956485093153239</v>
      </c>
      <c r="B15917" s="2">
        <v>496768.41</v>
      </c>
      <c r="C15917" s="2">
        <v>4487975.49</v>
      </c>
      <c r="D15917" s="2">
        <v>18.510000000000002</v>
      </c>
      <c r="E15917" s="2"/>
    </row>
    <row r="15918" spans="1:5" x14ac:dyDescent="0.25">
      <c r="A15918" s="1">
        <v>15.957493904334742</v>
      </c>
      <c r="B15918" s="2">
        <v>496768.1</v>
      </c>
      <c r="C15918" s="2">
        <v>4487976.45</v>
      </c>
      <c r="D15918" s="2">
        <v>18.420000000000002</v>
      </c>
      <c r="E15918" s="2"/>
    </row>
    <row r="15919" spans="1:5" x14ac:dyDescent="0.25">
      <c r="A15919" s="1">
        <v>15.958490147277175</v>
      </c>
      <c r="B15919" s="2">
        <v>496767.8</v>
      </c>
      <c r="C15919" s="2">
        <v>4487977.4000000004</v>
      </c>
      <c r="D15919" s="2">
        <v>18.39</v>
      </c>
      <c r="E15919" s="2"/>
    </row>
    <row r="15920" spans="1:5" x14ac:dyDescent="0.25">
      <c r="A15920" s="1">
        <v>15.95948639021872</v>
      </c>
      <c r="B15920" s="2">
        <v>496767.5</v>
      </c>
      <c r="C15920" s="2">
        <v>4487978.3499999996</v>
      </c>
      <c r="D15920" s="2">
        <v>18.38</v>
      </c>
      <c r="E15920" s="2"/>
    </row>
    <row r="15921" spans="1:5" x14ac:dyDescent="0.25">
      <c r="A15921" s="1">
        <v>15.960495201400223</v>
      </c>
      <c r="B15921" s="2">
        <v>496767.19</v>
      </c>
      <c r="C15921" s="2">
        <v>4487979.3099999996</v>
      </c>
      <c r="D15921" s="2">
        <v>18.36</v>
      </c>
      <c r="E15921" s="2"/>
    </row>
    <row r="15922" spans="1:5" x14ac:dyDescent="0.25">
      <c r="A15922" s="1">
        <v>15.961491444342656</v>
      </c>
      <c r="B15922" s="2">
        <v>496766.89</v>
      </c>
      <c r="C15922" s="2">
        <v>4487980.26</v>
      </c>
      <c r="D15922" s="2">
        <v>18.34</v>
      </c>
      <c r="E15922" s="2"/>
    </row>
    <row r="15923" spans="1:5" x14ac:dyDescent="0.25">
      <c r="A15923" s="1">
        <v>15.962487687285089</v>
      </c>
      <c r="B15923" s="2">
        <v>496766.59</v>
      </c>
      <c r="C15923" s="2">
        <v>4487981.21</v>
      </c>
      <c r="D15923" s="2">
        <v>18.309999999999999</v>
      </c>
      <c r="E15923" s="2"/>
    </row>
    <row r="15924" spans="1:5" x14ac:dyDescent="0.25">
      <c r="A15924" s="1">
        <v>15.963496498466592</v>
      </c>
      <c r="B15924" s="2">
        <v>496766.28</v>
      </c>
      <c r="C15924" s="2">
        <v>4487982.17</v>
      </c>
      <c r="D15924" s="2">
        <v>18.29</v>
      </c>
      <c r="E15924" s="2"/>
    </row>
    <row r="15925" spans="1:5" x14ac:dyDescent="0.25">
      <c r="A15925" s="1">
        <v>15.964492741409043</v>
      </c>
      <c r="B15925" s="2">
        <v>496765.98</v>
      </c>
      <c r="C15925" s="2">
        <v>4487983.12</v>
      </c>
      <c r="D15925" s="2">
        <v>18.25</v>
      </c>
      <c r="E15925" s="2"/>
    </row>
    <row r="15926" spans="1:5" x14ac:dyDescent="0.25">
      <c r="A15926" s="1">
        <v>15.965488984351476</v>
      </c>
      <c r="B15926" s="2">
        <v>496765.68</v>
      </c>
      <c r="C15926" s="2">
        <v>4487984.07</v>
      </c>
      <c r="D15926" s="2">
        <v>18.27</v>
      </c>
      <c r="E15926" s="2"/>
    </row>
    <row r="15927" spans="1:5" x14ac:dyDescent="0.25">
      <c r="A15927" s="1">
        <v>15.96648522729302</v>
      </c>
      <c r="B15927" s="2">
        <v>496765.38</v>
      </c>
      <c r="C15927" s="2">
        <v>4487985.0199999996</v>
      </c>
      <c r="D15927" s="2">
        <v>18.2</v>
      </c>
      <c r="E15927" s="2"/>
    </row>
    <row r="15928" spans="1:5" x14ac:dyDescent="0.25">
      <c r="A15928" s="1">
        <v>15.96749403847541</v>
      </c>
      <c r="B15928" s="2">
        <v>496765.07</v>
      </c>
      <c r="C15928" s="2">
        <v>4487985.9800000004</v>
      </c>
      <c r="D15928" s="2">
        <v>18.21</v>
      </c>
      <c r="E15928" s="2"/>
    </row>
    <row r="15929" spans="1:5" x14ac:dyDescent="0.25">
      <c r="A15929" s="1">
        <v>15.968490281416955</v>
      </c>
      <c r="B15929" s="2">
        <v>496764.77</v>
      </c>
      <c r="C15929" s="2">
        <v>4487986.93</v>
      </c>
      <c r="D15929" s="2">
        <v>18.149999999999999</v>
      </c>
      <c r="E15929" s="2"/>
    </row>
    <row r="15930" spans="1:5" x14ac:dyDescent="0.25">
      <c r="A15930" s="1">
        <v>15.969486524359406</v>
      </c>
      <c r="B15930" s="2">
        <v>496764.47</v>
      </c>
      <c r="C15930" s="2">
        <v>4487987.88</v>
      </c>
      <c r="D15930" s="2">
        <v>18.14</v>
      </c>
      <c r="E15930" s="2"/>
    </row>
    <row r="15931" spans="1:5" x14ac:dyDescent="0.25">
      <c r="A15931" s="1">
        <v>15.970495335540908</v>
      </c>
      <c r="B15931" s="2">
        <v>496764.15999999997</v>
      </c>
      <c r="C15931" s="2">
        <v>4487988.84</v>
      </c>
      <c r="D15931" s="2">
        <v>18.13</v>
      </c>
      <c r="E15931" s="2"/>
    </row>
    <row r="15932" spans="1:5" x14ac:dyDescent="0.25">
      <c r="A15932" s="1">
        <v>15.971491578483342</v>
      </c>
      <c r="B15932" s="2">
        <v>496763.86</v>
      </c>
      <c r="C15932" s="2">
        <v>4487989.79</v>
      </c>
      <c r="D15932" s="2">
        <v>18.11</v>
      </c>
      <c r="E15932" s="2"/>
    </row>
    <row r="15933" spans="1:5" x14ac:dyDescent="0.25">
      <c r="A15933" s="1">
        <v>15.972487821425775</v>
      </c>
      <c r="B15933" s="2">
        <v>496763.56</v>
      </c>
      <c r="C15933" s="2">
        <v>4487990.74</v>
      </c>
      <c r="D15933" s="2">
        <v>18.100000000000001</v>
      </c>
      <c r="E15933" s="2"/>
    </row>
    <row r="15934" spans="1:5" x14ac:dyDescent="0.25">
      <c r="A15934" s="1">
        <v>15.973496632607278</v>
      </c>
      <c r="B15934" s="2">
        <v>496763.25</v>
      </c>
      <c r="C15934" s="2">
        <v>4487991.7</v>
      </c>
      <c r="D15934" s="2">
        <v>18.05</v>
      </c>
      <c r="E15934" s="2"/>
    </row>
    <row r="15935" spans="1:5" x14ac:dyDescent="0.25">
      <c r="A15935" s="1">
        <v>15.974492875549711</v>
      </c>
      <c r="B15935" s="2">
        <v>496762.95</v>
      </c>
      <c r="C15935" s="2">
        <v>4487992.6500000004</v>
      </c>
      <c r="D15935" s="2">
        <v>18.04</v>
      </c>
      <c r="E15935" s="2"/>
    </row>
    <row r="15936" spans="1:5" x14ac:dyDescent="0.25">
      <c r="A15936" s="1">
        <v>15.975489118491256</v>
      </c>
      <c r="B15936" s="2">
        <v>496762.65</v>
      </c>
      <c r="C15936" s="2">
        <v>4487993.5999999996</v>
      </c>
      <c r="D15936" s="2">
        <v>18.03</v>
      </c>
      <c r="E15936" s="2"/>
    </row>
    <row r="15937" spans="1:5" x14ac:dyDescent="0.25">
      <c r="A15937" s="1">
        <v>15.976485361433706</v>
      </c>
      <c r="B15937" s="2">
        <v>496762.35</v>
      </c>
      <c r="C15937" s="2">
        <v>4487994.55</v>
      </c>
      <c r="D15937" s="2">
        <v>18.05</v>
      </c>
      <c r="E15937" s="2"/>
    </row>
    <row r="15938" spans="1:5" x14ac:dyDescent="0.25">
      <c r="A15938" s="1">
        <v>15.977494172615209</v>
      </c>
      <c r="B15938" s="2">
        <v>496762.04</v>
      </c>
      <c r="C15938" s="2">
        <v>4487995.51</v>
      </c>
      <c r="D15938" s="2">
        <v>18</v>
      </c>
      <c r="E15938" s="2"/>
    </row>
    <row r="15939" spans="1:5" x14ac:dyDescent="0.25">
      <c r="A15939" s="1">
        <v>15.978490415557642</v>
      </c>
      <c r="B15939" s="2">
        <v>496761.74</v>
      </c>
      <c r="C15939" s="2">
        <v>4487996.46</v>
      </c>
      <c r="D15939" s="2">
        <v>18.010000000000002</v>
      </c>
      <c r="E15939" s="2"/>
    </row>
    <row r="15940" spans="1:5" x14ac:dyDescent="0.25">
      <c r="A15940" s="1">
        <v>15.979486658500075</v>
      </c>
      <c r="B15940" s="2">
        <v>496761.44</v>
      </c>
      <c r="C15940" s="2">
        <v>4487997.41</v>
      </c>
      <c r="D15940" s="2">
        <v>17.96</v>
      </c>
      <c r="E15940" s="2"/>
    </row>
    <row r="15941" spans="1:5" x14ac:dyDescent="0.25">
      <c r="A15941" s="1">
        <v>15.980495469681578</v>
      </c>
      <c r="B15941" s="2">
        <v>496761.13</v>
      </c>
      <c r="C15941" s="2">
        <v>4487998.37</v>
      </c>
      <c r="D15941" s="2">
        <v>17.93</v>
      </c>
      <c r="E15941" s="2"/>
    </row>
    <row r="15942" spans="1:5" x14ac:dyDescent="0.25">
      <c r="A15942" s="1">
        <v>15.981491712624011</v>
      </c>
      <c r="B15942" s="2">
        <v>496760.83</v>
      </c>
      <c r="C15942" s="2">
        <v>4487999.32</v>
      </c>
      <c r="D15942" s="2">
        <v>17.920000000000002</v>
      </c>
      <c r="E15942" s="2"/>
    </row>
    <row r="15943" spans="1:5" x14ac:dyDescent="0.25">
      <c r="A15943" s="1">
        <v>15.982487955565556</v>
      </c>
      <c r="B15943" s="2">
        <v>496760.53</v>
      </c>
      <c r="C15943" s="2">
        <v>4488000.2699999996</v>
      </c>
      <c r="D15943" s="2">
        <v>17.89</v>
      </c>
      <c r="E15943" s="2"/>
    </row>
    <row r="15944" spans="1:5" x14ac:dyDescent="0.25">
      <c r="A15944" s="1">
        <v>15.983496766747963</v>
      </c>
      <c r="B15944" s="2">
        <v>496760.22</v>
      </c>
      <c r="C15944" s="2">
        <v>4488001.2300000004</v>
      </c>
      <c r="D15944" s="2">
        <v>17.91</v>
      </c>
      <c r="E15944" s="2"/>
    </row>
    <row r="15945" spans="1:5" x14ac:dyDescent="0.25">
      <c r="A15945" s="1">
        <v>15.984493009689508</v>
      </c>
      <c r="B15945" s="2">
        <v>496759.92</v>
      </c>
      <c r="C15945" s="2">
        <v>4488002.18</v>
      </c>
      <c r="D15945" s="2">
        <v>17.86</v>
      </c>
      <c r="E15945" s="2"/>
    </row>
    <row r="15946" spans="1:5" x14ac:dyDescent="0.25">
      <c r="A15946" s="1">
        <v>15.985489252631941</v>
      </c>
      <c r="B15946" s="2">
        <v>496759.62</v>
      </c>
      <c r="C15946" s="2">
        <v>4488003.13</v>
      </c>
      <c r="D15946" s="2">
        <v>17.84</v>
      </c>
      <c r="E15946" s="2"/>
    </row>
    <row r="15947" spans="1:5" x14ac:dyDescent="0.25">
      <c r="A15947" s="1">
        <v>15.986485495574374</v>
      </c>
      <c r="B15947" s="2">
        <v>496759.32</v>
      </c>
      <c r="C15947" s="2">
        <v>4488004.08</v>
      </c>
      <c r="D15947" s="2">
        <v>17.82</v>
      </c>
      <c r="E15947" s="2"/>
    </row>
    <row r="15948" spans="1:5" x14ac:dyDescent="0.25">
      <c r="A15948" s="1">
        <v>15.987494306755877</v>
      </c>
      <c r="B15948" s="2">
        <v>496759.01</v>
      </c>
      <c r="C15948" s="2">
        <v>4488005.04</v>
      </c>
      <c r="D15948" s="2">
        <v>17.87</v>
      </c>
      <c r="E15948" s="2"/>
    </row>
    <row r="15949" spans="1:5" x14ac:dyDescent="0.25">
      <c r="A15949" s="1">
        <v>15.988490549698311</v>
      </c>
      <c r="B15949" s="2">
        <v>496758.71</v>
      </c>
      <c r="C15949" s="2">
        <v>4488005.99</v>
      </c>
      <c r="D15949" s="2">
        <v>17.809999999999999</v>
      </c>
      <c r="E15949" s="2"/>
    </row>
    <row r="15950" spans="1:5" x14ac:dyDescent="0.25">
      <c r="A15950" s="1">
        <v>15.989486792640761</v>
      </c>
      <c r="B15950" s="2">
        <v>496758.41</v>
      </c>
      <c r="C15950" s="2">
        <v>4488006.9400000004</v>
      </c>
      <c r="D15950" s="2">
        <v>17.809999999999999</v>
      </c>
      <c r="E15950" s="2"/>
    </row>
    <row r="15951" spans="1:5" x14ac:dyDescent="0.25">
      <c r="A15951" s="1">
        <v>15.990495603822264</v>
      </c>
      <c r="B15951" s="2">
        <v>496758.1</v>
      </c>
      <c r="C15951" s="2">
        <v>4488007.9000000004</v>
      </c>
      <c r="D15951" s="2">
        <v>17.78</v>
      </c>
      <c r="E15951" s="2"/>
    </row>
    <row r="15952" spans="1:5" x14ac:dyDescent="0.25">
      <c r="A15952" s="1">
        <v>15.991491846763809</v>
      </c>
      <c r="B15952" s="2">
        <v>496757.8</v>
      </c>
      <c r="C15952" s="2">
        <v>4488008.8499999996</v>
      </c>
      <c r="D15952" s="2">
        <v>17.760000000000002</v>
      </c>
      <c r="E15952" s="2"/>
    </row>
    <row r="15953" spans="1:5" x14ac:dyDescent="0.25">
      <c r="A15953" s="1">
        <v>15.992488089706242</v>
      </c>
      <c r="B15953" s="2">
        <v>496757.5</v>
      </c>
      <c r="C15953" s="2">
        <v>4488009.8</v>
      </c>
      <c r="D15953" s="2">
        <v>17.739999999999998</v>
      </c>
      <c r="E15953" s="2"/>
    </row>
    <row r="15954" spans="1:5" x14ac:dyDescent="0.25">
      <c r="A15954" s="1">
        <v>15.993496900887745</v>
      </c>
      <c r="B15954" s="2">
        <v>496757.19</v>
      </c>
      <c r="C15954" s="2">
        <v>4488010.76</v>
      </c>
      <c r="D15954" s="2">
        <v>17.71</v>
      </c>
      <c r="E15954" s="2"/>
    </row>
    <row r="15955" spans="1:5" x14ac:dyDescent="0.25">
      <c r="A15955" s="1">
        <v>15.994493143830178</v>
      </c>
      <c r="B15955" s="2">
        <v>496756.89</v>
      </c>
      <c r="C15955" s="2">
        <v>4488011.71</v>
      </c>
      <c r="D15955" s="2">
        <v>17.8</v>
      </c>
      <c r="E15955" s="2"/>
    </row>
    <row r="15956" spans="1:5" x14ac:dyDescent="0.25">
      <c r="A15956" s="1">
        <v>15.995489386772611</v>
      </c>
      <c r="B15956" s="2">
        <v>496756.59</v>
      </c>
      <c r="C15956" s="2">
        <v>4488012.66</v>
      </c>
      <c r="D15956" s="2">
        <v>17.690000000000001</v>
      </c>
      <c r="E15956" s="2"/>
    </row>
    <row r="15957" spans="1:5" x14ac:dyDescent="0.25">
      <c r="A15957" s="1">
        <v>15.996485629715062</v>
      </c>
      <c r="B15957" s="2">
        <v>496756.29</v>
      </c>
      <c r="C15957" s="2">
        <v>4488013.6100000003</v>
      </c>
      <c r="D15957" s="2">
        <v>17.72</v>
      </c>
      <c r="E15957" s="2"/>
    </row>
    <row r="15958" spans="1:5" x14ac:dyDescent="0.25">
      <c r="A15958" s="1">
        <v>15.997494440896565</v>
      </c>
      <c r="B15958" s="2">
        <v>496755.98</v>
      </c>
      <c r="C15958" s="2">
        <v>4488014.57</v>
      </c>
      <c r="D15958" s="2">
        <v>17.62</v>
      </c>
      <c r="E15958" s="2"/>
    </row>
    <row r="15959" spans="1:5" x14ac:dyDescent="0.25">
      <c r="A15959" s="1">
        <v>15.99849068383811</v>
      </c>
      <c r="B15959" s="2">
        <v>496755.68</v>
      </c>
      <c r="C15959" s="2">
        <v>4488015.5199999996</v>
      </c>
      <c r="D15959" s="2">
        <v>17.66</v>
      </c>
      <c r="E15959" s="2"/>
    </row>
    <row r="15960" spans="1:5" x14ac:dyDescent="0.25">
      <c r="A15960" s="1">
        <v>15.999486926780543</v>
      </c>
      <c r="B15960" s="2">
        <v>496755.38</v>
      </c>
      <c r="C15960" s="2">
        <v>4488016.47</v>
      </c>
      <c r="D15960" s="2">
        <v>17.62</v>
      </c>
      <c r="E15960" s="2"/>
    </row>
    <row r="15961" spans="1:5" x14ac:dyDescent="0.25">
      <c r="A15961" s="1">
        <v>16.000495737962048</v>
      </c>
      <c r="B15961" s="2">
        <v>496755.07</v>
      </c>
      <c r="C15961" s="2">
        <v>4488017.43</v>
      </c>
      <c r="D15961" s="2">
        <v>17.59</v>
      </c>
      <c r="E15961" s="2"/>
    </row>
    <row r="15962" spans="1:5" x14ac:dyDescent="0.25">
      <c r="A15962" s="1">
        <v>16.001491980904479</v>
      </c>
      <c r="B15962" s="2">
        <v>496754.77</v>
      </c>
      <c r="C15962" s="2">
        <v>4488018.38</v>
      </c>
      <c r="D15962" s="2">
        <v>17.600000000000001</v>
      </c>
      <c r="E15962" s="2"/>
    </row>
    <row r="15963" spans="1:5" x14ac:dyDescent="0.25">
      <c r="A15963" s="1">
        <v>16.002488223846928</v>
      </c>
      <c r="B15963" s="2">
        <v>496754.47</v>
      </c>
      <c r="C15963" s="2">
        <v>4488019.33</v>
      </c>
      <c r="D15963" s="2">
        <v>17.54</v>
      </c>
      <c r="E15963" s="2"/>
    </row>
    <row r="15964" spans="1:5" x14ac:dyDescent="0.25">
      <c r="A15964" s="1">
        <v>16.003487523601933</v>
      </c>
      <c r="B15964" s="2">
        <v>496754.16</v>
      </c>
      <c r="C15964" s="2">
        <v>4488020.28</v>
      </c>
      <c r="D15964" s="2">
        <v>17.52</v>
      </c>
      <c r="E15964" s="2"/>
    </row>
    <row r="15965" spans="1:5" x14ac:dyDescent="0.25">
      <c r="A15965" s="1">
        <v>16.00449330687875</v>
      </c>
      <c r="B15965" s="2">
        <v>496753.86</v>
      </c>
      <c r="C15965" s="2">
        <v>4488021.24</v>
      </c>
      <c r="D15965" s="2">
        <v>17.47</v>
      </c>
      <c r="E15965" s="2"/>
    </row>
    <row r="15966" spans="1:5" x14ac:dyDescent="0.25">
      <c r="A15966" s="1">
        <v>16.005489549821181</v>
      </c>
      <c r="B15966" s="2">
        <v>496753.56</v>
      </c>
      <c r="C15966" s="2">
        <v>4488022.1900000004</v>
      </c>
      <c r="D15966" s="2">
        <v>17.510000000000002</v>
      </c>
      <c r="E15966" s="2"/>
    </row>
    <row r="15967" spans="1:5" x14ac:dyDescent="0.25">
      <c r="A15967" s="1">
        <v>16.006485792762724</v>
      </c>
      <c r="B15967" s="2">
        <v>496753.26</v>
      </c>
      <c r="C15967" s="2">
        <v>4488023.1399999997</v>
      </c>
      <c r="D15967" s="2">
        <v>17.45</v>
      </c>
      <c r="E15967" s="2"/>
    </row>
    <row r="15968" spans="1:5" x14ac:dyDescent="0.25">
      <c r="A15968" s="1">
        <v>16.007494603944227</v>
      </c>
      <c r="B15968" s="2">
        <v>496752.95</v>
      </c>
      <c r="C15968" s="2">
        <v>4488024.0999999996</v>
      </c>
      <c r="D15968" s="2">
        <v>17.43</v>
      </c>
      <c r="E15968" s="2"/>
    </row>
    <row r="15969" spans="1:5" x14ac:dyDescent="0.25">
      <c r="A15969" s="1">
        <v>16.008490846886659</v>
      </c>
      <c r="B15969" s="2">
        <v>496752.65</v>
      </c>
      <c r="C15969" s="2">
        <v>4488025.05</v>
      </c>
      <c r="D15969" s="2">
        <v>17.39</v>
      </c>
      <c r="E15969" s="2"/>
    </row>
    <row r="15970" spans="1:5" x14ac:dyDescent="0.25">
      <c r="A15970" s="1">
        <v>16.009487089829108</v>
      </c>
      <c r="B15970" s="2">
        <v>496752.35</v>
      </c>
      <c r="C15970" s="2">
        <v>4488026</v>
      </c>
      <c r="D15970" s="2">
        <v>17.38</v>
      </c>
      <c r="E15970" s="2"/>
    </row>
    <row r="15971" spans="1:5" x14ac:dyDescent="0.25">
      <c r="A15971" s="1">
        <v>16.010495901010611</v>
      </c>
      <c r="B15971" s="2">
        <v>496752.04</v>
      </c>
      <c r="C15971" s="2">
        <v>4488026.96</v>
      </c>
      <c r="D15971" s="2">
        <v>17.37</v>
      </c>
      <c r="E15971" s="2"/>
    </row>
    <row r="15972" spans="1:5" x14ac:dyDescent="0.25">
      <c r="A15972" s="1">
        <v>16.011492143953042</v>
      </c>
      <c r="B15972" s="2">
        <v>496751.74</v>
      </c>
      <c r="C15972" s="2">
        <v>4488027.91</v>
      </c>
      <c r="D15972" s="2">
        <v>17.329999999999998</v>
      </c>
      <c r="E15972" s="2"/>
    </row>
    <row r="15973" spans="1:5" x14ac:dyDescent="0.25">
      <c r="A15973" s="1">
        <v>16.012488386895473</v>
      </c>
      <c r="B15973" s="2">
        <v>496751.44</v>
      </c>
      <c r="C15973" s="2">
        <v>4488028.8600000003</v>
      </c>
      <c r="D15973" s="2">
        <v>17.37</v>
      </c>
      <c r="E15973" s="2"/>
    </row>
    <row r="15974" spans="1:5" x14ac:dyDescent="0.25">
      <c r="A15974" s="1">
        <v>16.013487686649594</v>
      </c>
      <c r="B15974" s="2">
        <v>496751.13</v>
      </c>
      <c r="C15974" s="2">
        <v>4488029.8099999996</v>
      </c>
      <c r="D15974" s="2">
        <v>17.28</v>
      </c>
      <c r="E15974" s="2"/>
    </row>
    <row r="15975" spans="1:5" x14ac:dyDescent="0.25">
      <c r="A15975" s="1">
        <v>16.013968519260768</v>
      </c>
      <c r="B15975" s="2">
        <v>496750.99</v>
      </c>
      <c r="C15975" s="2">
        <v>4488030.2699999996</v>
      </c>
      <c r="D15975" s="2">
        <v>17.3</v>
      </c>
      <c r="E15975" s="2"/>
    </row>
    <row r="15976" spans="1:5" x14ac:dyDescent="0.25">
      <c r="A15976" s="1">
        <v>16.014968519261618</v>
      </c>
      <c r="B15976" s="2">
        <v>496750.71</v>
      </c>
      <c r="C15976" s="2">
        <v>4488031.2300000004</v>
      </c>
      <c r="D15976" s="2">
        <v>17.260000000000002</v>
      </c>
      <c r="E15976" s="2"/>
    </row>
    <row r="15977" spans="1:5" x14ac:dyDescent="0.25">
      <c r="A15977" s="1">
        <v>16.015965765469904</v>
      </c>
      <c r="B15977" s="2">
        <v>496750.44</v>
      </c>
      <c r="C15977" s="2">
        <v>4488032.1900000004</v>
      </c>
      <c r="D15977" s="2">
        <v>17.22</v>
      </c>
      <c r="E15977" s="2"/>
    </row>
    <row r="15978" spans="1:5" x14ac:dyDescent="0.25">
      <c r="A15978" s="1">
        <v>16.016965765469877</v>
      </c>
      <c r="B15978" s="2">
        <v>496750.16</v>
      </c>
      <c r="C15978" s="2">
        <v>4488033.1500000004</v>
      </c>
      <c r="D15978" s="2">
        <v>17.27</v>
      </c>
      <c r="E15978" s="2"/>
    </row>
    <row r="15979" spans="1:5" x14ac:dyDescent="0.25">
      <c r="A15979" s="1">
        <v>16.017972641827466</v>
      </c>
      <c r="B15979" s="2">
        <v>496749.89</v>
      </c>
      <c r="C15979" s="2">
        <v>4488034.12</v>
      </c>
      <c r="D15979" s="2">
        <v>17.2</v>
      </c>
      <c r="E15979" s="2"/>
    </row>
    <row r="15980" spans="1:5" x14ac:dyDescent="0.25">
      <c r="A15980" s="1">
        <v>16.018972641827439</v>
      </c>
      <c r="B15980" s="2">
        <v>496749.61</v>
      </c>
      <c r="C15980" s="2">
        <v>4488035.08</v>
      </c>
      <c r="D15980" s="2">
        <v>17.22</v>
      </c>
      <c r="E15980" s="2"/>
    </row>
    <row r="15981" spans="1:5" x14ac:dyDescent="0.25">
      <c r="A15981" s="1">
        <v>16.019969888035707</v>
      </c>
      <c r="B15981" s="2">
        <v>496749.34</v>
      </c>
      <c r="C15981" s="2">
        <v>4488036.04</v>
      </c>
      <c r="D15981" s="2">
        <v>17.11</v>
      </c>
      <c r="E15981" s="2"/>
    </row>
    <row r="15982" spans="1:5" x14ac:dyDescent="0.25">
      <c r="A15982" s="1">
        <v>16.02096988803568</v>
      </c>
      <c r="B15982" s="2">
        <v>496749.06</v>
      </c>
      <c r="C15982" s="2">
        <v>4488037</v>
      </c>
      <c r="D15982" s="2">
        <v>17.170000000000002</v>
      </c>
      <c r="E15982" s="2"/>
    </row>
    <row r="15983" spans="1:5" x14ac:dyDescent="0.25">
      <c r="A15983" s="1">
        <v>16.021967134243965</v>
      </c>
      <c r="B15983" s="2">
        <v>496748.79</v>
      </c>
      <c r="C15983" s="2">
        <v>4488037.96</v>
      </c>
      <c r="D15983" s="2">
        <v>17.09</v>
      </c>
      <c r="E15983" s="2"/>
    </row>
    <row r="15984" spans="1:5" x14ac:dyDescent="0.25">
      <c r="A15984" s="1">
        <v>16.02296713424392</v>
      </c>
      <c r="B15984" s="2">
        <v>496748.51</v>
      </c>
      <c r="C15984" s="2">
        <v>4488038.92</v>
      </c>
      <c r="D15984" s="2">
        <v>17.11</v>
      </c>
      <c r="E15984" s="2"/>
    </row>
    <row r="15985" spans="1:5" x14ac:dyDescent="0.25">
      <c r="A15985" s="1">
        <v>16.023964380452206</v>
      </c>
      <c r="B15985" s="2">
        <v>496748.24</v>
      </c>
      <c r="C15985" s="2">
        <v>4488039.88</v>
      </c>
      <c r="D15985" s="2">
        <v>17.04</v>
      </c>
      <c r="E15985" s="2"/>
    </row>
    <row r="15986" spans="1:5" x14ac:dyDescent="0.25">
      <c r="A15986" s="1">
        <v>16.024973984334665</v>
      </c>
      <c r="B15986" s="2">
        <v>496747.96</v>
      </c>
      <c r="C15986" s="2">
        <v>4488040.8499999996</v>
      </c>
      <c r="D15986" s="2">
        <v>17.05</v>
      </c>
      <c r="E15986" s="2"/>
    </row>
    <row r="15987" spans="1:5" x14ac:dyDescent="0.25">
      <c r="A15987" s="1">
        <v>16.02597123054295</v>
      </c>
      <c r="B15987" s="2">
        <v>496747.69</v>
      </c>
      <c r="C15987" s="2">
        <v>4488041.8099999996</v>
      </c>
      <c r="D15987" s="2">
        <v>16.97</v>
      </c>
      <c r="E15987" s="2"/>
    </row>
    <row r="15988" spans="1:5" x14ac:dyDescent="0.25">
      <c r="A15988" s="1">
        <v>16.026971230542923</v>
      </c>
      <c r="B15988" s="2">
        <v>496747.41</v>
      </c>
      <c r="C15988" s="2">
        <v>4488042.7699999996</v>
      </c>
      <c r="D15988" s="2">
        <v>16.97</v>
      </c>
      <c r="E15988" s="2"/>
    </row>
    <row r="15989" spans="1:5" x14ac:dyDescent="0.25">
      <c r="A15989" s="1">
        <v>16.02796847675209</v>
      </c>
      <c r="B15989" s="2">
        <v>496747.14</v>
      </c>
      <c r="C15989" s="2">
        <v>4488043.7300000004</v>
      </c>
      <c r="D15989" s="2">
        <v>16.98</v>
      </c>
      <c r="E15989" s="2"/>
    </row>
    <row r="15990" spans="1:5" x14ac:dyDescent="0.25">
      <c r="A15990" s="1">
        <v>16.028968476752063</v>
      </c>
      <c r="B15990" s="2">
        <v>496746.86</v>
      </c>
      <c r="C15990" s="2">
        <v>4488044.6900000004</v>
      </c>
      <c r="D15990" s="2">
        <v>16.86</v>
      </c>
      <c r="E15990" s="2"/>
    </row>
    <row r="15991" spans="1:5" x14ac:dyDescent="0.25">
      <c r="A15991" s="1">
        <v>16.029965722960331</v>
      </c>
      <c r="B15991" s="2">
        <v>496746.59</v>
      </c>
      <c r="C15991" s="2">
        <v>4488045.6500000004</v>
      </c>
      <c r="D15991" s="2">
        <v>16.920000000000002</v>
      </c>
      <c r="E15991" s="2"/>
    </row>
    <row r="15992" spans="1:5" x14ac:dyDescent="0.25">
      <c r="A15992" s="1">
        <v>16.030965722960303</v>
      </c>
      <c r="B15992" s="2">
        <v>496746.31</v>
      </c>
      <c r="C15992" s="2">
        <v>4488046.6100000003</v>
      </c>
      <c r="D15992" s="2">
        <v>16.8</v>
      </c>
      <c r="E15992" s="2"/>
    </row>
    <row r="15993" spans="1:5" x14ac:dyDescent="0.25">
      <c r="A15993" s="1">
        <v>16.031972599317907</v>
      </c>
      <c r="B15993" s="2">
        <v>496746.04</v>
      </c>
      <c r="C15993" s="2">
        <v>4488047.58</v>
      </c>
      <c r="D15993" s="2">
        <v>16.86</v>
      </c>
      <c r="E15993" s="2"/>
    </row>
    <row r="15994" spans="1:5" x14ac:dyDescent="0.25">
      <c r="A15994" s="1">
        <v>16.032972599317862</v>
      </c>
      <c r="B15994" s="2">
        <v>496745.76</v>
      </c>
      <c r="C15994" s="2">
        <v>4488048.54</v>
      </c>
      <c r="D15994" s="2">
        <v>16.760000000000002</v>
      </c>
      <c r="E15994" s="2"/>
    </row>
    <row r="15995" spans="1:5" x14ac:dyDescent="0.25">
      <c r="A15995" s="1">
        <v>16.033969845526148</v>
      </c>
      <c r="B15995" s="2">
        <v>496745.49</v>
      </c>
      <c r="C15995" s="2">
        <v>4488049.5</v>
      </c>
      <c r="D15995" s="2">
        <v>16.82</v>
      </c>
      <c r="E15995" s="2"/>
    </row>
    <row r="15996" spans="1:5" x14ac:dyDescent="0.25">
      <c r="A15996" s="1">
        <v>16.034969845526103</v>
      </c>
      <c r="B15996" s="2">
        <v>496745.21</v>
      </c>
      <c r="C15996" s="2">
        <v>4488050.46</v>
      </c>
      <c r="D15996" s="2">
        <v>16.71</v>
      </c>
      <c r="E15996" s="2"/>
    </row>
    <row r="15997" spans="1:5" x14ac:dyDescent="0.25">
      <c r="A15997" s="1">
        <v>16.035967091734388</v>
      </c>
      <c r="B15997" s="2">
        <v>496744.94</v>
      </c>
      <c r="C15997" s="2">
        <v>4488051.42</v>
      </c>
      <c r="D15997" s="2">
        <v>16.73</v>
      </c>
      <c r="E15997" s="2"/>
    </row>
    <row r="15998" spans="1:5" x14ac:dyDescent="0.25">
      <c r="A15998" s="1">
        <v>16.036967091734361</v>
      </c>
      <c r="B15998" s="2">
        <v>496744.66</v>
      </c>
      <c r="C15998" s="2">
        <v>4488052.38</v>
      </c>
      <c r="D15998" s="2">
        <v>16.649999999999999</v>
      </c>
      <c r="E15998" s="2"/>
    </row>
    <row r="15999" spans="1:5" x14ac:dyDescent="0.25">
      <c r="A15999" s="1">
        <v>16.037964337942629</v>
      </c>
      <c r="B15999" s="2">
        <v>496744.39</v>
      </c>
      <c r="C15999" s="2">
        <v>4488053.34</v>
      </c>
      <c r="D15999" s="2">
        <v>16.62</v>
      </c>
      <c r="E15999" s="2"/>
    </row>
    <row r="16000" spans="1:5" x14ac:dyDescent="0.25">
      <c r="A16000" s="1">
        <v>16.038973941825105</v>
      </c>
      <c r="B16000" s="2">
        <v>496744.11</v>
      </c>
      <c r="C16000" s="2">
        <v>4488054.3099999996</v>
      </c>
      <c r="D16000" s="2">
        <v>16.57</v>
      </c>
      <c r="E16000" s="2"/>
    </row>
    <row r="16001" spans="1:5" x14ac:dyDescent="0.25">
      <c r="A16001" s="1">
        <v>16.039971188033373</v>
      </c>
      <c r="B16001" s="2">
        <v>496743.84</v>
      </c>
      <c r="C16001" s="2">
        <v>4488055.2699999996</v>
      </c>
      <c r="D16001" s="2">
        <v>16.510000000000002</v>
      </c>
      <c r="E16001" s="2"/>
    </row>
    <row r="16002" spans="1:5" x14ac:dyDescent="0.25">
      <c r="A16002" s="1">
        <v>16.040971188034238</v>
      </c>
      <c r="B16002" s="2">
        <v>496743.56</v>
      </c>
      <c r="C16002" s="2">
        <v>4488056.2300000004</v>
      </c>
      <c r="D16002" s="2">
        <v>16.510000000000002</v>
      </c>
      <c r="E16002" s="2"/>
    </row>
    <row r="16003" spans="1:5" x14ac:dyDescent="0.25">
      <c r="A16003" s="1">
        <v>16.041968434242524</v>
      </c>
      <c r="B16003" s="2">
        <v>496743.29</v>
      </c>
      <c r="C16003" s="2">
        <v>4488057.1900000004</v>
      </c>
      <c r="D16003" s="2">
        <v>16.47</v>
      </c>
      <c r="E16003" s="2"/>
    </row>
    <row r="16004" spans="1:5" x14ac:dyDescent="0.25">
      <c r="A16004" s="1">
        <v>16.042968434242479</v>
      </c>
      <c r="B16004" s="2">
        <v>496743.01</v>
      </c>
      <c r="C16004" s="2">
        <v>4488058.1500000004</v>
      </c>
      <c r="D16004" s="2">
        <v>16.510000000000002</v>
      </c>
      <c r="E16004" s="2"/>
    </row>
    <row r="16005" spans="1:5" x14ac:dyDescent="0.25">
      <c r="A16005" s="1">
        <v>16.043965680450764</v>
      </c>
      <c r="B16005" s="2">
        <v>496742.74</v>
      </c>
      <c r="C16005" s="2">
        <v>4488059.1100000003</v>
      </c>
      <c r="D16005" s="2">
        <v>16.45</v>
      </c>
      <c r="E16005" s="2"/>
    </row>
    <row r="16006" spans="1:5" x14ac:dyDescent="0.25">
      <c r="A16006" s="1">
        <v>16.044965680450719</v>
      </c>
      <c r="B16006" s="2">
        <v>496742.46</v>
      </c>
      <c r="C16006" s="2">
        <v>4488060.07</v>
      </c>
      <c r="D16006" s="2">
        <v>16.440000000000001</v>
      </c>
      <c r="E16006" s="2"/>
    </row>
    <row r="16007" spans="1:5" x14ac:dyDescent="0.25">
      <c r="A16007" s="1">
        <v>16.045972556808323</v>
      </c>
      <c r="B16007" s="2">
        <v>496742.19</v>
      </c>
      <c r="C16007" s="2">
        <v>4488061.04</v>
      </c>
      <c r="D16007" s="2">
        <v>16.38</v>
      </c>
      <c r="E16007" s="2"/>
    </row>
    <row r="16008" spans="1:5" x14ac:dyDescent="0.25">
      <c r="A16008" s="1">
        <v>16.046972556808296</v>
      </c>
      <c r="B16008" s="2">
        <v>496741.91</v>
      </c>
      <c r="C16008" s="2">
        <v>4488062</v>
      </c>
      <c r="D16008" s="2">
        <v>16.39</v>
      </c>
      <c r="E16008" s="2"/>
    </row>
    <row r="16009" spans="1:5" x14ac:dyDescent="0.25">
      <c r="A16009" s="1">
        <v>16.047969803016564</v>
      </c>
      <c r="B16009" s="2">
        <v>496741.64</v>
      </c>
      <c r="C16009" s="2">
        <v>4488062.96</v>
      </c>
      <c r="D16009" s="2">
        <v>16.34</v>
      </c>
      <c r="E16009" s="2"/>
    </row>
    <row r="16010" spans="1:5" x14ac:dyDescent="0.25">
      <c r="A16010" s="1">
        <v>16.048969803016536</v>
      </c>
      <c r="B16010" s="2">
        <v>496741.36</v>
      </c>
      <c r="C16010" s="2">
        <v>4488063.92</v>
      </c>
      <c r="D16010" s="2">
        <v>16.34</v>
      </c>
      <c r="E16010" s="2"/>
    </row>
    <row r="16011" spans="1:5" x14ac:dyDescent="0.25">
      <c r="A16011" s="1">
        <v>16.049967049224804</v>
      </c>
      <c r="B16011" s="2">
        <v>496741.09</v>
      </c>
      <c r="C16011" s="2">
        <v>4488064.88</v>
      </c>
      <c r="D16011" s="2">
        <v>16.27</v>
      </c>
      <c r="E16011" s="2"/>
    </row>
    <row r="16012" spans="1:5" x14ac:dyDescent="0.25">
      <c r="A16012" s="1">
        <v>16.050967049224777</v>
      </c>
      <c r="B16012" s="2">
        <v>496740.81</v>
      </c>
      <c r="C16012" s="2">
        <v>4488065.84</v>
      </c>
      <c r="D16012" s="2">
        <v>16.29</v>
      </c>
      <c r="E16012" s="2"/>
    </row>
    <row r="16013" spans="1:5" x14ac:dyDescent="0.25">
      <c r="A16013" s="1">
        <v>16.051964295433063</v>
      </c>
      <c r="B16013" s="2">
        <v>496740.54</v>
      </c>
      <c r="C16013" s="2">
        <v>4488066.8</v>
      </c>
      <c r="D16013" s="2">
        <v>16.190000000000001</v>
      </c>
      <c r="E16013" s="2"/>
    </row>
    <row r="16014" spans="1:5" x14ac:dyDescent="0.25">
      <c r="A16014" s="1">
        <v>16.052973899315521</v>
      </c>
      <c r="B16014" s="2">
        <v>496740.26</v>
      </c>
      <c r="C16014" s="2">
        <v>4488067.7699999996</v>
      </c>
      <c r="D16014" s="2">
        <v>16.23</v>
      </c>
      <c r="E16014" s="2"/>
    </row>
    <row r="16015" spans="1:5" x14ac:dyDescent="0.25">
      <c r="A16015" s="1">
        <v>16.053971145524702</v>
      </c>
      <c r="B16015" s="2">
        <v>496739.99</v>
      </c>
      <c r="C16015" s="2">
        <v>4488068.7300000004</v>
      </c>
      <c r="D16015" s="2">
        <v>16.18</v>
      </c>
      <c r="E16015" s="2"/>
    </row>
    <row r="16016" spans="1:5" x14ac:dyDescent="0.25">
      <c r="A16016" s="1">
        <v>16.054971145524657</v>
      </c>
      <c r="B16016" s="2">
        <v>496739.71</v>
      </c>
      <c r="C16016" s="2">
        <v>4488069.6900000004</v>
      </c>
      <c r="D16016" s="2">
        <v>16.11</v>
      </c>
      <c r="E16016" s="2"/>
    </row>
    <row r="16017" spans="1:5" x14ac:dyDescent="0.25">
      <c r="A16017" s="1">
        <v>16.055968391732943</v>
      </c>
      <c r="B16017" s="2">
        <v>496739.44</v>
      </c>
      <c r="C16017" s="2">
        <v>4488070.6500000004</v>
      </c>
      <c r="D16017" s="2">
        <v>16.12</v>
      </c>
      <c r="E16017" s="2"/>
    </row>
    <row r="16018" spans="1:5" x14ac:dyDescent="0.25">
      <c r="A16018" s="1">
        <v>16.056968391732916</v>
      </c>
      <c r="B16018" s="2">
        <v>496739.16</v>
      </c>
      <c r="C16018" s="2">
        <v>4488071.6100000003</v>
      </c>
      <c r="D16018" s="2">
        <v>16.07</v>
      </c>
      <c r="E16018" s="2"/>
    </row>
    <row r="16019" spans="1:5" x14ac:dyDescent="0.25">
      <c r="A16019" s="1">
        <v>16.058052550392702</v>
      </c>
      <c r="B16019" s="2">
        <v>496738.89</v>
      </c>
      <c r="C16019" s="2">
        <v>4488072.66</v>
      </c>
      <c r="D16019" s="2">
        <v>16.04</v>
      </c>
      <c r="E16019" s="2"/>
    </row>
    <row r="16020" spans="1:5" x14ac:dyDescent="0.25">
      <c r="A16020" s="1">
        <v>16.059054248949902</v>
      </c>
      <c r="B16020" s="2">
        <v>496738.64</v>
      </c>
      <c r="C16020" s="2">
        <v>4488073.63</v>
      </c>
      <c r="D16020" s="2">
        <v>16.010000000000002</v>
      </c>
      <c r="E16020" s="2"/>
    </row>
    <row r="16021" spans="1:5" x14ac:dyDescent="0.25">
      <c r="A16021" s="1">
        <v>16.060046267094862</v>
      </c>
      <c r="B16021" s="2">
        <v>496738.39</v>
      </c>
      <c r="C16021" s="2">
        <v>4488074.59</v>
      </c>
      <c r="D16021" s="2">
        <v>15.95</v>
      </c>
      <c r="E16021" s="2"/>
    </row>
    <row r="16022" spans="1:5" x14ac:dyDescent="0.25">
      <c r="A16022" s="1">
        <v>16.061050508101541</v>
      </c>
      <c r="B16022" s="2">
        <v>496738.13</v>
      </c>
      <c r="C16022" s="2">
        <v>4488075.5599999996</v>
      </c>
      <c r="D16022" s="2">
        <v>15.97</v>
      </c>
      <c r="E16022" s="2"/>
    </row>
    <row r="16023" spans="1:5" x14ac:dyDescent="0.25">
      <c r="A16023" s="1">
        <v>16.06205220665964</v>
      </c>
      <c r="B16023" s="2">
        <v>496737.88</v>
      </c>
      <c r="C16023" s="2">
        <v>4488076.53</v>
      </c>
      <c r="D16023" s="2">
        <v>16</v>
      </c>
      <c r="E16023" s="2"/>
    </row>
    <row r="16024" spans="1:5" x14ac:dyDescent="0.25">
      <c r="A16024" s="1">
        <v>16.06305390521684</v>
      </c>
      <c r="B16024" s="2">
        <v>496737.63</v>
      </c>
      <c r="C16024" s="2">
        <v>4488077.5</v>
      </c>
      <c r="D16024" s="2">
        <v>15.88</v>
      </c>
      <c r="E16024" s="2"/>
    </row>
    <row r="16025" spans="1:5" x14ac:dyDescent="0.25">
      <c r="A16025" s="1">
        <v>16.0640459233618</v>
      </c>
      <c r="B16025" s="2">
        <v>496737.38</v>
      </c>
      <c r="C16025" s="2">
        <v>4488078.46</v>
      </c>
      <c r="D16025" s="2">
        <v>15.94</v>
      </c>
      <c r="E16025" s="2"/>
    </row>
    <row r="16026" spans="1:5" x14ac:dyDescent="0.25">
      <c r="A16026" s="1">
        <v>16.065047621919</v>
      </c>
      <c r="B16026" s="2">
        <v>496737.13</v>
      </c>
      <c r="C16026" s="2">
        <v>4488079.43</v>
      </c>
      <c r="D16026" s="2">
        <v>15.82</v>
      </c>
      <c r="E16026" s="2"/>
    </row>
    <row r="16027" spans="1:5" x14ac:dyDescent="0.25">
      <c r="A16027" s="1">
        <v>16.066049320477099</v>
      </c>
      <c r="B16027" s="2">
        <v>496736.88</v>
      </c>
      <c r="C16027" s="2">
        <v>4488080.4000000004</v>
      </c>
      <c r="D16027" s="2">
        <v>15.8</v>
      </c>
      <c r="E16027" s="2"/>
    </row>
    <row r="16028" spans="1:5" x14ac:dyDescent="0.25">
      <c r="A16028" s="1">
        <v>16.067053561483778</v>
      </c>
      <c r="B16028" s="2">
        <v>496736.62</v>
      </c>
      <c r="C16028" s="2">
        <v>4488081.37</v>
      </c>
      <c r="D16028" s="2">
        <v>15.78</v>
      </c>
      <c r="E16028" s="2"/>
    </row>
    <row r="16029" spans="1:5" x14ac:dyDescent="0.25">
      <c r="A16029" s="1">
        <v>16.068055260040978</v>
      </c>
      <c r="B16029" s="2">
        <v>496736.37</v>
      </c>
      <c r="C16029" s="2">
        <v>4488082.34</v>
      </c>
      <c r="D16029" s="2">
        <v>15.83</v>
      </c>
      <c r="E16029" s="2"/>
    </row>
    <row r="16030" spans="1:5" x14ac:dyDescent="0.25">
      <c r="A16030" s="1">
        <v>16.069047278185938</v>
      </c>
      <c r="B16030" s="2">
        <v>496736.12</v>
      </c>
      <c r="C16030" s="2">
        <v>4488083.3</v>
      </c>
      <c r="D16030" s="2">
        <v>15.66</v>
      </c>
      <c r="E16030" s="2"/>
    </row>
    <row r="16031" spans="1:5" x14ac:dyDescent="0.25">
      <c r="A16031" s="1">
        <v>16.070048976743138</v>
      </c>
      <c r="B16031" s="2">
        <v>496735.87</v>
      </c>
      <c r="C16031" s="2">
        <v>4488084.2699999996</v>
      </c>
      <c r="D16031" s="2">
        <v>15.8</v>
      </c>
      <c r="E16031" s="2"/>
    </row>
    <row r="16032" spans="1:5" x14ac:dyDescent="0.25">
      <c r="A16032" s="1">
        <v>16.071050675301237</v>
      </c>
      <c r="B16032" s="2">
        <v>496735.62</v>
      </c>
      <c r="C16032" s="2">
        <v>4488085.24</v>
      </c>
      <c r="D16032" s="2">
        <v>15.67</v>
      </c>
      <c r="E16032" s="2"/>
    </row>
    <row r="16033" spans="1:5" x14ac:dyDescent="0.25">
      <c r="A16033" s="1">
        <v>16.072052373858437</v>
      </c>
      <c r="B16033" s="2">
        <v>496735.37</v>
      </c>
      <c r="C16033" s="2">
        <v>4488086.21</v>
      </c>
      <c r="D16033" s="2">
        <v>15.8</v>
      </c>
      <c r="E16033" s="2"/>
    </row>
    <row r="16034" spans="1:5" x14ac:dyDescent="0.25">
      <c r="A16034" s="1">
        <v>16.073054072415637</v>
      </c>
      <c r="B16034" s="2">
        <v>496735.12</v>
      </c>
      <c r="C16034" s="2">
        <v>4488087.18</v>
      </c>
      <c r="D16034" s="2">
        <v>15.81</v>
      </c>
      <c r="E16034" s="2"/>
    </row>
    <row r="16035" spans="1:5" x14ac:dyDescent="0.25">
      <c r="A16035" s="1">
        <v>16.074048657756336</v>
      </c>
      <c r="B16035" s="2">
        <v>496734.86</v>
      </c>
      <c r="C16035" s="2">
        <v>4488088.1399999997</v>
      </c>
      <c r="D16035" s="2">
        <v>15.65</v>
      </c>
      <c r="E16035" s="2"/>
    </row>
    <row r="16036" spans="1:5" x14ac:dyDescent="0.25">
      <c r="A16036" s="1">
        <v>16.075050356314435</v>
      </c>
      <c r="B16036" s="2">
        <v>496734.61</v>
      </c>
      <c r="C16036" s="2">
        <v>4488089.1100000003</v>
      </c>
      <c r="D16036" s="2">
        <v>15.45</v>
      </c>
      <c r="E16036" s="2"/>
    </row>
    <row r="16037" spans="1:5" x14ac:dyDescent="0.25">
      <c r="A16037" s="1">
        <v>16.076052054871635</v>
      </c>
      <c r="B16037" s="2">
        <v>496734.36</v>
      </c>
      <c r="C16037" s="2">
        <v>4488090.08</v>
      </c>
      <c r="D16037" s="2">
        <v>15.44</v>
      </c>
      <c r="E16037" s="2"/>
    </row>
    <row r="16038" spans="1:5" x14ac:dyDescent="0.25">
      <c r="A16038" s="1">
        <v>16.077053753428835</v>
      </c>
      <c r="B16038" s="2">
        <v>496734.11</v>
      </c>
      <c r="C16038" s="2">
        <v>4488091.05</v>
      </c>
      <c r="D16038" s="2">
        <v>15.37</v>
      </c>
      <c r="E16038" s="2"/>
    </row>
    <row r="16039" spans="1:5" x14ac:dyDescent="0.25">
      <c r="A16039" s="1">
        <v>16.078403123652595</v>
      </c>
      <c r="B16039" s="2">
        <v>496733.83</v>
      </c>
      <c r="C16039" s="2">
        <v>4488092.37</v>
      </c>
      <c r="D16039" s="2">
        <v>15.27</v>
      </c>
      <c r="E16039" s="2"/>
    </row>
    <row r="16040" spans="1:5" x14ac:dyDescent="0.25">
      <c r="A16040" s="1">
        <v>16.079403323632128</v>
      </c>
      <c r="B16040" s="2">
        <v>496733.63</v>
      </c>
      <c r="C16040" s="2">
        <v>4488093.3499999996</v>
      </c>
      <c r="D16040" s="2">
        <v>15.25</v>
      </c>
      <c r="E16040" s="2"/>
    </row>
    <row r="16041" spans="1:5" x14ac:dyDescent="0.25">
      <c r="A16041" s="1">
        <v>16.080401572098634</v>
      </c>
      <c r="B16041" s="2">
        <v>496733.44</v>
      </c>
      <c r="C16041" s="2">
        <v>4488094.33</v>
      </c>
      <c r="D16041" s="2">
        <v>15.23</v>
      </c>
      <c r="E16041" s="2"/>
    </row>
    <row r="16042" spans="1:5" x14ac:dyDescent="0.25">
      <c r="A16042" s="1">
        <v>16.081409639556913</v>
      </c>
      <c r="B16042" s="2">
        <v>496733.25</v>
      </c>
      <c r="C16042" s="2">
        <v>4488095.32</v>
      </c>
      <c r="D16042" s="2">
        <v>15.29</v>
      </c>
      <c r="E16042" s="2"/>
    </row>
    <row r="16043" spans="1:5" x14ac:dyDescent="0.25">
      <c r="A16043" s="1">
        <v>16.082407888022502</v>
      </c>
      <c r="B16043" s="2">
        <v>496733.06</v>
      </c>
      <c r="C16043" s="2">
        <v>4488096.3</v>
      </c>
      <c r="D16043" s="2">
        <v>15.11</v>
      </c>
      <c r="E16043" s="2"/>
    </row>
    <row r="16044" spans="1:5" x14ac:dyDescent="0.25">
      <c r="A16044" s="1">
        <v>16.083408088002948</v>
      </c>
      <c r="B16044" s="2">
        <v>496732.86</v>
      </c>
      <c r="C16044" s="2">
        <v>4488097.28</v>
      </c>
      <c r="D16044" s="2">
        <v>15.14</v>
      </c>
      <c r="E16044" s="2"/>
    </row>
    <row r="16045" spans="1:5" x14ac:dyDescent="0.25">
      <c r="A16045" s="1">
        <v>16.084406336468536</v>
      </c>
      <c r="B16045" s="2">
        <v>496732.67</v>
      </c>
      <c r="C16045" s="2">
        <v>4488098.26</v>
      </c>
      <c r="D16045" s="2">
        <v>15.01</v>
      </c>
      <c r="E16045" s="2"/>
    </row>
    <row r="16046" spans="1:5" x14ac:dyDescent="0.25">
      <c r="A16046" s="1">
        <v>16.085404584935041</v>
      </c>
      <c r="B16046" s="2">
        <v>496732.48</v>
      </c>
      <c r="C16046" s="2">
        <v>4488099.24</v>
      </c>
      <c r="D16046" s="2">
        <v>15.18</v>
      </c>
      <c r="E16046" s="2"/>
    </row>
    <row r="16047" spans="1:5" x14ac:dyDescent="0.25">
      <c r="A16047" s="1">
        <v>16.08640283340063</v>
      </c>
      <c r="B16047" s="2">
        <v>496732.29</v>
      </c>
      <c r="C16047" s="2">
        <v>4488100.22</v>
      </c>
      <c r="D16047" s="2">
        <v>14.89</v>
      </c>
      <c r="E16047" s="2"/>
    </row>
    <row r="16048" spans="1:5" x14ac:dyDescent="0.25">
      <c r="A16048" s="1">
        <v>16.087403033381062</v>
      </c>
      <c r="B16048" s="2">
        <v>496732.09</v>
      </c>
      <c r="C16048" s="2">
        <v>4488101.2</v>
      </c>
      <c r="D16048" s="2">
        <v>15.01</v>
      </c>
      <c r="E16048" s="2"/>
    </row>
    <row r="16049" spans="1:5" x14ac:dyDescent="0.25">
      <c r="A16049" s="1">
        <v>16.08840128184665</v>
      </c>
      <c r="B16049" s="2">
        <v>496731.9</v>
      </c>
      <c r="C16049" s="2">
        <v>4488102.18</v>
      </c>
      <c r="D16049" s="2">
        <v>14.67</v>
      </c>
      <c r="E16049" s="2"/>
    </row>
    <row r="16050" spans="1:5" x14ac:dyDescent="0.25">
      <c r="A16050" s="1">
        <v>16.08940934930493</v>
      </c>
      <c r="B16050" s="2">
        <v>496731.71</v>
      </c>
      <c r="C16050" s="2">
        <v>4488103.17</v>
      </c>
      <c r="D16050" s="2">
        <v>14.8</v>
      </c>
      <c r="E16050" s="2"/>
    </row>
    <row r="16051" spans="1:5" x14ac:dyDescent="0.25">
      <c r="A16051" s="1">
        <v>16.090407597771435</v>
      </c>
      <c r="B16051" s="2">
        <v>496731.52</v>
      </c>
      <c r="C16051" s="2">
        <v>4488104.1500000004</v>
      </c>
      <c r="D16051" s="2">
        <v>14.75</v>
      </c>
      <c r="E16051" s="2"/>
    </row>
    <row r="16052" spans="1:5" x14ac:dyDescent="0.25">
      <c r="A16052" s="1">
        <v>16.091407797750968</v>
      </c>
      <c r="B16052" s="2">
        <v>496731.32</v>
      </c>
      <c r="C16052" s="2">
        <v>4488105.13</v>
      </c>
      <c r="D16052" s="2">
        <v>14.57</v>
      </c>
      <c r="E16052" s="2"/>
    </row>
    <row r="16053" spans="1:5" x14ac:dyDescent="0.25">
      <c r="A16053" s="1">
        <v>16.092406046217473</v>
      </c>
      <c r="B16053" s="2">
        <v>496731.13</v>
      </c>
      <c r="C16053" s="2">
        <v>4488106.1100000003</v>
      </c>
      <c r="D16053" s="2">
        <v>14.72</v>
      </c>
      <c r="E16053" s="2"/>
    </row>
    <row r="16054" spans="1:5" x14ac:dyDescent="0.25">
      <c r="A16054" s="1">
        <v>16.093404294683062</v>
      </c>
      <c r="B16054" s="2">
        <v>496730.94</v>
      </c>
      <c r="C16054" s="2">
        <v>4488107.09</v>
      </c>
      <c r="D16054" s="2">
        <v>14.7</v>
      </c>
      <c r="E16054" s="2"/>
    </row>
    <row r="16055" spans="1:5" x14ac:dyDescent="0.25">
      <c r="A16055" s="1">
        <v>16.094402543149567</v>
      </c>
      <c r="B16055" s="2">
        <v>496730.75</v>
      </c>
      <c r="C16055" s="2">
        <v>4488108.07</v>
      </c>
      <c r="D16055" s="2">
        <v>14.44</v>
      </c>
      <c r="E16055" s="2"/>
    </row>
    <row r="16056" spans="1:5" x14ac:dyDescent="0.25">
      <c r="A16056" s="1">
        <v>16.0954027431291</v>
      </c>
      <c r="B16056" s="2">
        <v>496730.55</v>
      </c>
      <c r="C16056" s="2">
        <v>4488109.05</v>
      </c>
      <c r="D16056" s="2">
        <v>14.41</v>
      </c>
      <c r="E16056" s="2"/>
    </row>
    <row r="16057" spans="1:5" x14ac:dyDescent="0.25">
      <c r="A16057" s="1">
        <v>16.096400991595605</v>
      </c>
      <c r="B16057" s="2">
        <v>496730.36</v>
      </c>
      <c r="C16057" s="2">
        <v>4488110.03</v>
      </c>
      <c r="D16057" s="2">
        <v>14.44</v>
      </c>
      <c r="E16057" s="2"/>
    </row>
    <row r="16058" spans="1:5" x14ac:dyDescent="0.25">
      <c r="A16058" s="1">
        <v>16.097409059052971</v>
      </c>
      <c r="B16058" s="2">
        <v>496730.17</v>
      </c>
      <c r="C16058" s="2">
        <v>4488111.0199999996</v>
      </c>
      <c r="D16058" s="2">
        <v>14.31</v>
      </c>
      <c r="E16058" s="2"/>
    </row>
    <row r="16059" spans="1:5" x14ac:dyDescent="0.25">
      <c r="A16059" s="1">
        <v>16.098409259033417</v>
      </c>
      <c r="B16059" s="2">
        <v>496729.97</v>
      </c>
      <c r="C16059" s="2">
        <v>4488112</v>
      </c>
      <c r="D16059" s="2">
        <v>14.17</v>
      </c>
      <c r="E16059" s="2"/>
    </row>
    <row r="16060" spans="1:5" x14ac:dyDescent="0.25">
      <c r="A16060" s="1">
        <v>16.099407507499908</v>
      </c>
      <c r="B16060" s="2">
        <v>496729.78</v>
      </c>
      <c r="C16060" s="2">
        <v>4488112.9800000004</v>
      </c>
      <c r="D16060" s="2">
        <v>14.13</v>
      </c>
      <c r="E16060" s="2"/>
    </row>
    <row r="16061" spans="1:5" x14ac:dyDescent="0.25">
      <c r="A16061" s="1">
        <v>16.100405755965497</v>
      </c>
      <c r="B16061" s="2">
        <v>496729.59</v>
      </c>
      <c r="C16061" s="2">
        <v>4488113.96</v>
      </c>
      <c r="D16061" s="2">
        <v>14.3</v>
      </c>
      <c r="E16061" s="2"/>
    </row>
    <row r="16062" spans="1:5" x14ac:dyDescent="0.25">
      <c r="A16062" s="1">
        <v>16.101404004432002</v>
      </c>
      <c r="B16062" s="2">
        <v>496729.4</v>
      </c>
      <c r="C16062" s="2">
        <v>4488114.9400000004</v>
      </c>
      <c r="D16062" s="2">
        <v>13.97</v>
      </c>
      <c r="E16062" s="2"/>
    </row>
    <row r="16063" spans="1:5" x14ac:dyDescent="0.25">
      <c r="A16063" s="1">
        <v>16.102404204411535</v>
      </c>
      <c r="B16063" s="2">
        <v>496729.2</v>
      </c>
      <c r="C16063" s="2">
        <v>4488115.92</v>
      </c>
      <c r="D16063" s="2">
        <v>14.1</v>
      </c>
      <c r="E16063" s="2"/>
    </row>
    <row r="16064" spans="1:5" x14ac:dyDescent="0.25">
      <c r="A16064" s="1">
        <v>16.10340245287804</v>
      </c>
      <c r="B16064" s="2">
        <v>496729.01</v>
      </c>
      <c r="C16064" s="2">
        <v>4488116.9000000004</v>
      </c>
      <c r="D16064" s="2">
        <v>13.94</v>
      </c>
      <c r="E16064" s="2"/>
    </row>
    <row r="16065" spans="1:5" x14ac:dyDescent="0.25">
      <c r="A16065" s="1">
        <v>16.104400701343629</v>
      </c>
      <c r="B16065" s="2">
        <v>496728.82</v>
      </c>
      <c r="C16065" s="2">
        <v>4488117.88</v>
      </c>
      <c r="D16065" s="2">
        <v>13.99</v>
      </c>
      <c r="E16065" s="2"/>
    </row>
    <row r="16066" spans="1:5" x14ac:dyDescent="0.25">
      <c r="A16066" s="1">
        <v>16.105408768801908</v>
      </c>
      <c r="B16066" s="2">
        <v>496728.63</v>
      </c>
      <c r="C16066" s="2">
        <v>4488118.87</v>
      </c>
      <c r="D16066" s="2">
        <v>13.88</v>
      </c>
      <c r="E16066" s="2"/>
    </row>
    <row r="16067" spans="1:5" x14ac:dyDescent="0.25">
      <c r="A16067" s="1">
        <v>16.106408968781441</v>
      </c>
      <c r="B16067" s="2">
        <v>496728.43</v>
      </c>
      <c r="C16067" s="2">
        <v>4488119.8499999996</v>
      </c>
      <c r="D16067" s="2">
        <v>13.84</v>
      </c>
      <c r="E16067" s="2"/>
    </row>
    <row r="16068" spans="1:5" x14ac:dyDescent="0.25">
      <c r="A16068" s="1">
        <v>16.107152272219249</v>
      </c>
      <c r="B16068" s="2">
        <v>496728.29</v>
      </c>
      <c r="C16068" s="2">
        <v>4488120.58</v>
      </c>
      <c r="D16068" s="2">
        <v>13.76</v>
      </c>
      <c r="E16068" s="2"/>
    </row>
    <row r="16069" spans="1:5" x14ac:dyDescent="0.25">
      <c r="A16069" s="1">
        <v>16.108152472198768</v>
      </c>
      <c r="B16069" s="2">
        <v>496728.09</v>
      </c>
      <c r="C16069" s="2">
        <v>4488121.5599999996</v>
      </c>
      <c r="D16069" s="2">
        <v>13.75</v>
      </c>
      <c r="E16069" s="2"/>
    </row>
    <row r="16070" spans="1:5" x14ac:dyDescent="0.25">
      <c r="A16070" s="1">
        <v>16.109152672179214</v>
      </c>
      <c r="B16070" s="2">
        <v>496727.89</v>
      </c>
      <c r="C16070" s="2">
        <v>4488122.54</v>
      </c>
      <c r="D16070" s="2">
        <v>13.66</v>
      </c>
      <c r="E16070" s="2"/>
    </row>
    <row r="16071" spans="1:5" x14ac:dyDescent="0.25">
      <c r="A16071" s="1">
        <v>16.110152872158746</v>
      </c>
      <c r="B16071" s="2">
        <v>496727.69</v>
      </c>
      <c r="C16071" s="2">
        <v>4488123.5199999996</v>
      </c>
      <c r="D16071" s="2">
        <v>13.6</v>
      </c>
      <c r="E16071" s="2"/>
    </row>
    <row r="16072" spans="1:5" x14ac:dyDescent="0.25">
      <c r="A16072" s="1">
        <v>16.111153072139192</v>
      </c>
      <c r="B16072" s="2">
        <v>496727.49</v>
      </c>
      <c r="C16072" s="2">
        <v>4488124.5</v>
      </c>
      <c r="D16072" s="2">
        <v>13.64</v>
      </c>
      <c r="E16072" s="2"/>
    </row>
    <row r="16073" spans="1:5" x14ac:dyDescent="0.25">
      <c r="A16073" s="1">
        <v>16.112153272119638</v>
      </c>
      <c r="B16073" s="2">
        <v>496727.29</v>
      </c>
      <c r="C16073" s="2">
        <v>4488125.4800000004</v>
      </c>
      <c r="D16073" s="2">
        <v>13.53</v>
      </c>
      <c r="E16073" s="2"/>
    </row>
    <row r="16074" spans="1:5" x14ac:dyDescent="0.25">
      <c r="A16074" s="1">
        <v>16.113153472099157</v>
      </c>
      <c r="B16074" s="2">
        <v>496727.09</v>
      </c>
      <c r="C16074" s="2">
        <v>4488126.46</v>
      </c>
      <c r="D16074" s="2">
        <v>13.48</v>
      </c>
      <c r="E16074" s="2"/>
    </row>
    <row r="16075" spans="1:5" x14ac:dyDescent="0.25">
      <c r="A16075" s="1">
        <v>16.114153672079603</v>
      </c>
      <c r="B16075" s="2">
        <v>496726.89</v>
      </c>
      <c r="C16075" s="2">
        <v>4488127.4400000004</v>
      </c>
      <c r="D16075" s="2">
        <v>13.33</v>
      </c>
      <c r="E16075" s="2"/>
    </row>
    <row r="16076" spans="1:5" x14ac:dyDescent="0.25">
      <c r="A16076" s="1">
        <v>16.115153872059135</v>
      </c>
      <c r="B16076" s="2">
        <v>496726.69</v>
      </c>
      <c r="C16076" s="2">
        <v>4488128.42</v>
      </c>
      <c r="D16076" s="2">
        <v>13.31</v>
      </c>
      <c r="E16076" s="2"/>
    </row>
    <row r="16077" spans="1:5" x14ac:dyDescent="0.25">
      <c r="A16077" s="1">
        <v>16.116154072039581</v>
      </c>
      <c r="B16077" s="2">
        <v>496726.49</v>
      </c>
      <c r="C16077" s="2">
        <v>4488129.4000000004</v>
      </c>
      <c r="D16077" s="2">
        <v>13.28</v>
      </c>
      <c r="E16077" s="2"/>
    </row>
    <row r="16078" spans="1:5" x14ac:dyDescent="0.25">
      <c r="A16078" s="1">
        <v>16.117154272019114</v>
      </c>
      <c r="B16078" s="2">
        <v>496726.29</v>
      </c>
      <c r="C16078" s="2">
        <v>4488130.38</v>
      </c>
      <c r="D16078" s="2">
        <v>13.44</v>
      </c>
      <c r="E16078" s="2"/>
    </row>
    <row r="16079" spans="1:5" x14ac:dyDescent="0.25">
      <c r="A16079" s="1">
        <v>16.118154471999546</v>
      </c>
      <c r="B16079" s="2">
        <v>496726.09</v>
      </c>
      <c r="C16079" s="2">
        <v>4488131.3600000003</v>
      </c>
      <c r="D16079" s="2">
        <v>13.11</v>
      </c>
      <c r="E16079" s="2"/>
    </row>
    <row r="16080" spans="1:5" x14ac:dyDescent="0.25">
      <c r="A16080" s="1">
        <v>16.119154671979079</v>
      </c>
      <c r="B16080" s="2">
        <v>496725.89</v>
      </c>
      <c r="C16080" s="2">
        <v>4488132.34</v>
      </c>
      <c r="D16080" s="2">
        <v>13.12</v>
      </c>
      <c r="E16080" s="2"/>
    </row>
    <row r="16081" spans="1:5" x14ac:dyDescent="0.25">
      <c r="A16081" s="1">
        <v>16.120154871959524</v>
      </c>
      <c r="B16081" s="2">
        <v>496725.69</v>
      </c>
      <c r="C16081" s="2">
        <v>4488133.32</v>
      </c>
      <c r="D16081" s="2">
        <v>13.11</v>
      </c>
      <c r="E16081" s="2"/>
    </row>
    <row r="16082" spans="1:5" x14ac:dyDescent="0.25">
      <c r="A16082" s="1">
        <v>16.121155071939057</v>
      </c>
      <c r="B16082" s="2">
        <v>496725.49</v>
      </c>
      <c r="C16082" s="2">
        <v>4488134.3</v>
      </c>
      <c r="D16082" s="2">
        <v>13.08</v>
      </c>
      <c r="E16082" s="2"/>
    </row>
    <row r="16083" spans="1:5" x14ac:dyDescent="0.25">
      <c r="A16083" s="1">
        <v>16.122155271919503</v>
      </c>
      <c r="B16083" s="2">
        <v>496725.29</v>
      </c>
      <c r="C16083" s="2">
        <v>4488135.28</v>
      </c>
      <c r="D16083" s="2">
        <v>13.04</v>
      </c>
      <c r="E16083" s="2"/>
    </row>
    <row r="16084" spans="1:5" x14ac:dyDescent="0.25">
      <c r="A16084" s="1">
        <v>16.123155471899022</v>
      </c>
      <c r="B16084" s="2">
        <v>496725.09</v>
      </c>
      <c r="C16084" s="2">
        <v>4488136.26</v>
      </c>
      <c r="D16084" s="2">
        <v>12.89</v>
      </c>
      <c r="E16084" s="2"/>
    </row>
    <row r="16085" spans="1:5" x14ac:dyDescent="0.25">
      <c r="A16085" s="1">
        <v>16.124155671879468</v>
      </c>
      <c r="B16085" s="2">
        <v>496724.89</v>
      </c>
      <c r="C16085" s="2">
        <v>4488137.24</v>
      </c>
      <c r="D16085" s="2">
        <v>12.92</v>
      </c>
      <c r="E16085" s="2"/>
    </row>
    <row r="16086" spans="1:5" x14ac:dyDescent="0.25">
      <c r="A16086" s="1">
        <v>16.125155871859</v>
      </c>
      <c r="B16086" s="2">
        <v>496724.69</v>
      </c>
      <c r="C16086" s="2">
        <v>4488138.22</v>
      </c>
      <c r="D16086" s="2">
        <v>12.76</v>
      </c>
      <c r="E16086" s="2"/>
    </row>
    <row r="16087" spans="1:5" x14ac:dyDescent="0.25">
      <c r="A16087" s="1">
        <v>16.126156071839446</v>
      </c>
      <c r="B16087" s="2">
        <v>496724.49</v>
      </c>
      <c r="C16087" s="2">
        <v>4488139.2</v>
      </c>
      <c r="D16087" s="2">
        <v>12.83</v>
      </c>
      <c r="E16087" s="2"/>
    </row>
    <row r="16088" spans="1:5" x14ac:dyDescent="0.25">
      <c r="A16088" s="1">
        <v>16.127146475797183</v>
      </c>
      <c r="B16088" s="2">
        <v>496724.29</v>
      </c>
      <c r="C16088" s="2">
        <v>4488140.17</v>
      </c>
      <c r="D16088" s="2">
        <v>12.59</v>
      </c>
      <c r="E16088" s="2"/>
    </row>
    <row r="16089" spans="1:5" x14ac:dyDescent="0.25">
      <c r="A16089" s="1">
        <v>16.128146675777614</v>
      </c>
      <c r="B16089" s="2">
        <v>496724.09</v>
      </c>
      <c r="C16089" s="2">
        <v>4488141.1500000004</v>
      </c>
      <c r="D16089" s="2">
        <v>12.8</v>
      </c>
      <c r="E16089" s="2"/>
    </row>
    <row r="16090" spans="1:5" x14ac:dyDescent="0.25">
      <c r="A16090" s="1">
        <v>16.129148923251574</v>
      </c>
      <c r="B16090" s="2">
        <v>496723.88</v>
      </c>
      <c r="C16090" s="2">
        <v>4488142.13</v>
      </c>
      <c r="D16090" s="2">
        <v>12.53</v>
      </c>
      <c r="E16090" s="2"/>
    </row>
    <row r="16091" spans="1:5" x14ac:dyDescent="0.25">
      <c r="A16091" s="1">
        <v>16.13014912323202</v>
      </c>
      <c r="B16091" s="2">
        <v>496723.68</v>
      </c>
      <c r="C16091" s="2">
        <v>4488143.1100000003</v>
      </c>
      <c r="D16091" s="2">
        <v>12.47</v>
      </c>
      <c r="E16091" s="2"/>
    </row>
    <row r="16092" spans="1:5" x14ac:dyDescent="0.25">
      <c r="A16092" s="1">
        <v>16.131149323211552</v>
      </c>
      <c r="B16092" s="2">
        <v>496723.48</v>
      </c>
      <c r="C16092" s="2">
        <v>4488144.09</v>
      </c>
      <c r="D16092" s="2">
        <v>12.36</v>
      </c>
      <c r="E16092" s="2"/>
    </row>
    <row r="16093" spans="1:5" x14ac:dyDescent="0.25">
      <c r="A16093" s="1">
        <v>16.132149523191984</v>
      </c>
      <c r="B16093" s="2">
        <v>496723.28</v>
      </c>
      <c r="C16093" s="2">
        <v>4488145.07</v>
      </c>
      <c r="D16093" s="2">
        <v>12.42</v>
      </c>
      <c r="E16093" s="2"/>
    </row>
    <row r="16094" spans="1:5" x14ac:dyDescent="0.25">
      <c r="A16094" s="1">
        <v>16.133149723171517</v>
      </c>
      <c r="B16094" s="2">
        <v>496723.08</v>
      </c>
      <c r="C16094" s="2">
        <v>4488146.05</v>
      </c>
      <c r="D16094" s="2">
        <v>12.31</v>
      </c>
      <c r="E16094" s="2"/>
    </row>
    <row r="16095" spans="1:5" x14ac:dyDescent="0.25">
      <c r="A16095" s="1">
        <v>16.134149923151963</v>
      </c>
      <c r="B16095" s="2">
        <v>496722.88</v>
      </c>
      <c r="C16095" s="2">
        <v>4488147.03</v>
      </c>
      <c r="D16095" s="2">
        <v>12.33</v>
      </c>
      <c r="E16095" s="2"/>
    </row>
    <row r="16096" spans="1:5" x14ac:dyDescent="0.25">
      <c r="A16096" s="1">
        <v>16.135150123131496</v>
      </c>
      <c r="B16096" s="2">
        <v>496722.68</v>
      </c>
      <c r="C16096" s="2">
        <v>4488148.01</v>
      </c>
      <c r="D16096" s="2">
        <v>12.18</v>
      </c>
      <c r="E16096" s="2"/>
    </row>
    <row r="16097" spans="1:5" x14ac:dyDescent="0.25">
      <c r="A16097" s="1">
        <v>16.136150323111941</v>
      </c>
      <c r="B16097" s="2">
        <v>496722.48</v>
      </c>
      <c r="C16097" s="2">
        <v>4488148.99</v>
      </c>
      <c r="D16097" s="2">
        <v>12.19</v>
      </c>
      <c r="E16097" s="2"/>
    </row>
    <row r="16098" spans="1:5" x14ac:dyDescent="0.25">
      <c r="A16098" s="1">
        <v>16.137068146623839</v>
      </c>
      <c r="B16098" s="2">
        <v>496722.3</v>
      </c>
      <c r="C16098" s="2">
        <v>4488149.8899999997</v>
      </c>
      <c r="D16098" s="2">
        <v>12.09</v>
      </c>
      <c r="E16098" s="2"/>
    </row>
    <row r="16099" spans="1:5" x14ac:dyDescent="0.25">
      <c r="A16099" s="1">
        <v>16.138069845181938</v>
      </c>
      <c r="B16099" s="2">
        <v>496722.05</v>
      </c>
      <c r="C16099" s="2">
        <v>4488150.8600000003</v>
      </c>
      <c r="D16099" s="2">
        <v>12.01</v>
      </c>
      <c r="E16099" s="2"/>
    </row>
    <row r="16100" spans="1:5" x14ac:dyDescent="0.25">
      <c r="A16100" s="1">
        <v>16.139064430522637</v>
      </c>
      <c r="B16100" s="2">
        <v>496721.79</v>
      </c>
      <c r="C16100" s="2">
        <v>4488151.82</v>
      </c>
      <c r="D16100" s="2">
        <v>11.98</v>
      </c>
      <c r="E16100" s="2"/>
    </row>
    <row r="16101" spans="1:5" x14ac:dyDescent="0.25">
      <c r="A16101" s="1">
        <v>16.140066129079838</v>
      </c>
      <c r="B16101" s="2">
        <v>496721.54</v>
      </c>
      <c r="C16101" s="2">
        <v>4488152.79</v>
      </c>
      <c r="D16101" s="2">
        <v>11.96</v>
      </c>
      <c r="E16101" s="2"/>
    </row>
    <row r="16102" spans="1:5" x14ac:dyDescent="0.25">
      <c r="A16102" s="1">
        <v>16.141070370086503</v>
      </c>
      <c r="B16102" s="2">
        <v>496721.28</v>
      </c>
      <c r="C16102" s="2">
        <v>4488153.76</v>
      </c>
      <c r="D16102" s="2">
        <v>11.93</v>
      </c>
      <c r="E16102" s="2"/>
    </row>
    <row r="16103" spans="1:5" x14ac:dyDescent="0.25">
      <c r="A16103" s="1">
        <v>16.142072068644602</v>
      </c>
      <c r="B16103" s="2">
        <v>496721.03</v>
      </c>
      <c r="C16103" s="2">
        <v>4488154.7300000004</v>
      </c>
      <c r="D16103" s="2">
        <v>11.84</v>
      </c>
      <c r="E16103" s="2"/>
    </row>
    <row r="16104" spans="1:5" x14ac:dyDescent="0.25">
      <c r="A16104" s="1">
        <v>16.143066653985301</v>
      </c>
      <c r="B16104" s="2">
        <v>496720.77</v>
      </c>
      <c r="C16104" s="2">
        <v>4488155.6900000004</v>
      </c>
      <c r="D16104" s="2">
        <v>11.78</v>
      </c>
      <c r="E16104" s="2"/>
    </row>
    <row r="16105" spans="1:5" x14ac:dyDescent="0.25">
      <c r="A16105" s="1">
        <v>16.144068352542501</v>
      </c>
      <c r="B16105" s="2">
        <v>496720.52</v>
      </c>
      <c r="C16105" s="2">
        <v>4488156.66</v>
      </c>
      <c r="D16105" s="2">
        <v>11.7</v>
      </c>
      <c r="E16105" s="2"/>
    </row>
    <row r="16106" spans="1:5" x14ac:dyDescent="0.25">
      <c r="A16106" s="1">
        <v>16.14507259354918</v>
      </c>
      <c r="B16106" s="2">
        <v>496720.26</v>
      </c>
      <c r="C16106" s="2">
        <v>4488157.63</v>
      </c>
      <c r="D16106" s="2">
        <v>11.7</v>
      </c>
      <c r="E16106" s="2"/>
    </row>
    <row r="16107" spans="1:5" x14ac:dyDescent="0.25">
      <c r="A16107" s="1">
        <v>16.14606461169414</v>
      </c>
      <c r="B16107" s="2">
        <v>496720.01</v>
      </c>
      <c r="C16107" s="2">
        <v>4488158.59</v>
      </c>
      <c r="D16107" s="2">
        <v>11.64</v>
      </c>
      <c r="E16107" s="2"/>
    </row>
    <row r="16108" spans="1:5" x14ac:dyDescent="0.25">
      <c r="A16108" s="1">
        <v>16.147068852700819</v>
      </c>
      <c r="B16108" s="2">
        <v>496719.75</v>
      </c>
      <c r="C16108" s="2">
        <v>4488159.5599999996</v>
      </c>
      <c r="D16108" s="2">
        <v>11.62</v>
      </c>
      <c r="E16108" s="2"/>
    </row>
    <row r="16109" spans="1:5" x14ac:dyDescent="0.25">
      <c r="A16109" s="1">
        <v>16.148070551258918</v>
      </c>
      <c r="B16109" s="2">
        <v>496719.5</v>
      </c>
      <c r="C16109" s="2">
        <v>4488160.53</v>
      </c>
      <c r="D16109" s="2">
        <v>11.54</v>
      </c>
      <c r="E16109" s="2"/>
    </row>
    <row r="16110" spans="1:5" x14ac:dyDescent="0.25">
      <c r="A16110" s="1">
        <v>16.149065136599617</v>
      </c>
      <c r="B16110" s="2">
        <v>496719.24</v>
      </c>
      <c r="C16110" s="2">
        <v>4488161.49</v>
      </c>
      <c r="D16110" s="2">
        <v>11.52</v>
      </c>
      <c r="E16110" s="2"/>
    </row>
    <row r="16111" spans="1:5" x14ac:dyDescent="0.25">
      <c r="A16111" s="1">
        <v>16.150066835156817</v>
      </c>
      <c r="B16111" s="2">
        <v>496718.99</v>
      </c>
      <c r="C16111" s="2">
        <v>4488162.46</v>
      </c>
      <c r="D16111" s="2">
        <v>11.46</v>
      </c>
      <c r="E16111" s="2"/>
    </row>
    <row r="16112" spans="1:5" x14ac:dyDescent="0.25">
      <c r="A16112" s="1">
        <v>16.151068533714017</v>
      </c>
      <c r="B16112" s="2">
        <v>496718.74</v>
      </c>
      <c r="C16112" s="2">
        <v>4488163.43</v>
      </c>
      <c r="D16112" s="2">
        <v>11.38</v>
      </c>
      <c r="E16112" s="2"/>
    </row>
    <row r="16113" spans="1:5" x14ac:dyDescent="0.25">
      <c r="A16113" s="1">
        <v>16.152072774721599</v>
      </c>
      <c r="B16113" s="2">
        <v>496718.48</v>
      </c>
      <c r="C16113" s="2">
        <v>4488164.4000000004</v>
      </c>
      <c r="D16113" s="2">
        <v>11.27</v>
      </c>
      <c r="E16113" s="2"/>
    </row>
    <row r="16114" spans="1:5" x14ac:dyDescent="0.25">
      <c r="A16114" s="1">
        <v>16.153064792866559</v>
      </c>
      <c r="B16114" s="2">
        <v>496718.23</v>
      </c>
      <c r="C16114" s="2">
        <v>4488165.3600000003</v>
      </c>
      <c r="D16114" s="2">
        <v>11.25</v>
      </c>
      <c r="E16114" s="2"/>
    </row>
    <row r="16115" spans="1:5" x14ac:dyDescent="0.25">
      <c r="A16115" s="1">
        <v>16.154069033873238</v>
      </c>
      <c r="B16115" s="2">
        <v>496717.97</v>
      </c>
      <c r="C16115" s="2">
        <v>4488166.33</v>
      </c>
      <c r="D16115" s="2">
        <v>11.15</v>
      </c>
      <c r="E16115" s="2"/>
    </row>
    <row r="16116" spans="1:5" x14ac:dyDescent="0.25">
      <c r="A16116" s="1">
        <v>16.155070732430438</v>
      </c>
      <c r="B16116" s="2">
        <v>496717.72</v>
      </c>
      <c r="C16116" s="2">
        <v>4488167.3</v>
      </c>
      <c r="D16116" s="2">
        <v>11.11</v>
      </c>
      <c r="E16116" s="2"/>
    </row>
    <row r="16117" spans="1:5" x14ac:dyDescent="0.25">
      <c r="A16117" s="1">
        <v>16.156065317771123</v>
      </c>
      <c r="B16117" s="2">
        <v>496717.46</v>
      </c>
      <c r="C16117" s="2">
        <v>4488168.26</v>
      </c>
      <c r="D16117" s="2">
        <v>11.02</v>
      </c>
      <c r="E16117" s="2"/>
    </row>
    <row r="16118" spans="1:5" x14ac:dyDescent="0.25">
      <c r="A16118" s="1">
        <v>16.157067016329222</v>
      </c>
      <c r="B16118" s="2">
        <v>496717.21</v>
      </c>
      <c r="C16118" s="2">
        <v>4488169.2300000004</v>
      </c>
      <c r="D16118" s="2">
        <v>11</v>
      </c>
      <c r="E16118" s="2"/>
    </row>
    <row r="16119" spans="1:5" x14ac:dyDescent="0.25">
      <c r="A16119" s="1">
        <v>16.158071257335902</v>
      </c>
      <c r="B16119" s="2">
        <v>496716.95</v>
      </c>
      <c r="C16119" s="2">
        <v>4488170.2</v>
      </c>
      <c r="D16119" s="2">
        <v>10.97</v>
      </c>
      <c r="E16119" s="2"/>
    </row>
    <row r="16120" spans="1:5" x14ac:dyDescent="0.25">
      <c r="A16120" s="1">
        <v>16.159063275480861</v>
      </c>
      <c r="B16120" s="2">
        <v>496716.7</v>
      </c>
      <c r="C16120" s="2">
        <v>4488171.16</v>
      </c>
      <c r="D16120" s="2">
        <v>10.93</v>
      </c>
      <c r="E16120" s="2"/>
    </row>
    <row r="16121" spans="1:5" x14ac:dyDescent="0.25">
      <c r="A16121" s="1">
        <v>16.16006751648754</v>
      </c>
      <c r="B16121" s="2">
        <v>496716.44</v>
      </c>
      <c r="C16121" s="2">
        <v>4488172.13</v>
      </c>
      <c r="D16121" s="2">
        <v>10.87</v>
      </c>
      <c r="E16121" s="2"/>
    </row>
    <row r="16122" spans="1:5" x14ac:dyDescent="0.25">
      <c r="A16122" s="1">
        <v>16.161069215044741</v>
      </c>
      <c r="B16122" s="2">
        <v>496716.19</v>
      </c>
      <c r="C16122" s="2">
        <v>4488173.0999999996</v>
      </c>
      <c r="D16122" s="2">
        <v>10.87</v>
      </c>
      <c r="E16122" s="2"/>
    </row>
    <row r="16123" spans="1:5" x14ac:dyDescent="0.25">
      <c r="A16123" s="1">
        <v>16.162073456052322</v>
      </c>
      <c r="B16123" s="2">
        <v>496715.93</v>
      </c>
      <c r="C16123" s="2">
        <v>4488174.07</v>
      </c>
      <c r="D16123" s="2">
        <v>10.83</v>
      </c>
      <c r="E16123" s="2"/>
    </row>
    <row r="16124" spans="1:5" x14ac:dyDescent="0.25">
      <c r="A16124" s="1">
        <v>16.163065474197282</v>
      </c>
      <c r="B16124" s="2">
        <v>496715.68</v>
      </c>
      <c r="C16124" s="2">
        <v>4488175.03</v>
      </c>
      <c r="D16124" s="2">
        <v>10.81</v>
      </c>
      <c r="E16124" s="2"/>
    </row>
    <row r="16125" spans="1:5" x14ac:dyDescent="0.25">
      <c r="A16125" s="1">
        <v>16.164069715203961</v>
      </c>
      <c r="B16125" s="2">
        <v>496715.42</v>
      </c>
      <c r="C16125" s="2">
        <v>4488176</v>
      </c>
      <c r="D16125" s="2">
        <v>10.74</v>
      </c>
      <c r="E16125" s="2"/>
    </row>
    <row r="16126" spans="1:5" x14ac:dyDescent="0.25">
      <c r="A16126" s="1">
        <v>16.165071413761162</v>
      </c>
      <c r="B16126" s="2">
        <v>496715.17</v>
      </c>
      <c r="C16126" s="2">
        <v>4488176.97</v>
      </c>
      <c r="D16126" s="2">
        <v>10.74</v>
      </c>
      <c r="E16126" s="2"/>
    </row>
    <row r="16127" spans="1:5" x14ac:dyDescent="0.25">
      <c r="A16127" s="1">
        <v>16.166063431906121</v>
      </c>
      <c r="B16127" s="2">
        <v>496714.92</v>
      </c>
      <c r="C16127" s="2">
        <v>4488177.93</v>
      </c>
      <c r="D16127" s="2">
        <v>10.7</v>
      </c>
      <c r="E16127" s="2"/>
    </row>
    <row r="16128" spans="1:5" x14ac:dyDescent="0.25">
      <c r="A16128" s="1">
        <v>16.167067672913703</v>
      </c>
      <c r="B16128" s="2">
        <v>496714.66</v>
      </c>
      <c r="C16128" s="2">
        <v>4488178.9000000004</v>
      </c>
      <c r="D16128" s="2">
        <v>10.64</v>
      </c>
      <c r="E16128" s="2"/>
    </row>
    <row r="16129" spans="1:5" x14ac:dyDescent="0.25">
      <c r="A16129" s="1">
        <v>16.168069371470903</v>
      </c>
      <c r="B16129" s="2">
        <v>496714.41</v>
      </c>
      <c r="C16129" s="2">
        <v>4488179.87</v>
      </c>
      <c r="D16129" s="2">
        <v>10.59</v>
      </c>
      <c r="E16129" s="2"/>
    </row>
    <row r="16130" spans="1:5" x14ac:dyDescent="0.25">
      <c r="A16130" s="1">
        <v>16.169073612477568</v>
      </c>
      <c r="B16130" s="2">
        <v>496714.15</v>
      </c>
      <c r="C16130" s="2">
        <v>4488180.84</v>
      </c>
      <c r="D16130" s="2">
        <v>10.54</v>
      </c>
      <c r="E16130" s="2"/>
    </row>
    <row r="16131" spans="1:5" x14ac:dyDescent="0.25">
      <c r="A16131" s="1">
        <v>16.170065630622528</v>
      </c>
      <c r="B16131" s="2">
        <v>496713.9</v>
      </c>
      <c r="C16131" s="2">
        <v>4488181.8</v>
      </c>
      <c r="D16131" s="2">
        <v>10.5</v>
      </c>
      <c r="E16131" s="2"/>
    </row>
    <row r="16132" spans="1:5" x14ac:dyDescent="0.25">
      <c r="A16132" s="1">
        <v>16.171069871629207</v>
      </c>
      <c r="B16132" s="2">
        <v>496713.64</v>
      </c>
      <c r="C16132" s="2">
        <v>4488182.7699999996</v>
      </c>
      <c r="D16132" s="2">
        <v>10.46</v>
      </c>
      <c r="E16132" s="2"/>
    </row>
    <row r="16133" spans="1:5" x14ac:dyDescent="0.25">
      <c r="A16133" s="1">
        <v>16.172071570187306</v>
      </c>
      <c r="B16133" s="2">
        <v>496713.39</v>
      </c>
      <c r="C16133" s="2">
        <v>4488183.74</v>
      </c>
      <c r="D16133" s="2">
        <v>10.42</v>
      </c>
      <c r="E16133" s="2"/>
    </row>
    <row r="16134" spans="1:5" x14ac:dyDescent="0.25">
      <c r="A16134" s="1">
        <v>16.173066155528005</v>
      </c>
      <c r="B16134" s="2">
        <v>496713.13</v>
      </c>
      <c r="C16134" s="2">
        <v>4488184.7</v>
      </c>
      <c r="D16134" s="2">
        <v>10.42</v>
      </c>
      <c r="E16134" s="2"/>
    </row>
    <row r="16135" spans="1:5" x14ac:dyDescent="0.25">
      <c r="A16135" s="1">
        <v>16.174067854085205</v>
      </c>
      <c r="B16135" s="2">
        <v>496712.88</v>
      </c>
      <c r="C16135" s="2">
        <v>4488185.67</v>
      </c>
      <c r="D16135" s="2">
        <v>10.38</v>
      </c>
      <c r="E16135" s="2"/>
    </row>
    <row r="16136" spans="1:5" x14ac:dyDescent="0.25">
      <c r="A16136" s="1">
        <v>16.175072095091885</v>
      </c>
      <c r="B16136" s="2">
        <v>496712.62</v>
      </c>
      <c r="C16136" s="2">
        <v>4488186.6399999997</v>
      </c>
      <c r="D16136" s="2">
        <v>10.37</v>
      </c>
      <c r="E16136" s="2"/>
    </row>
    <row r="16137" spans="1:5" x14ac:dyDescent="0.25">
      <c r="A16137" s="1">
        <v>16.176064113236844</v>
      </c>
      <c r="B16137" s="2">
        <v>496712.37</v>
      </c>
      <c r="C16137" s="2">
        <v>4488187.5999999996</v>
      </c>
      <c r="D16137" s="2">
        <v>10.36</v>
      </c>
      <c r="E16137" s="2"/>
    </row>
    <row r="16138" spans="1:5" x14ac:dyDescent="0.25">
      <c r="A16138" s="1">
        <v>16.177068354244426</v>
      </c>
      <c r="B16138" s="2">
        <v>496712.11</v>
      </c>
      <c r="C16138" s="2">
        <v>4488188.57</v>
      </c>
      <c r="D16138" s="2">
        <v>10.33</v>
      </c>
      <c r="E16138" s="2"/>
    </row>
    <row r="16139" spans="1:5" x14ac:dyDescent="0.25">
      <c r="A16139" s="1">
        <v>16.178070052801626</v>
      </c>
      <c r="B16139" s="2">
        <v>496711.86</v>
      </c>
      <c r="C16139" s="2">
        <v>4488189.54</v>
      </c>
      <c r="D16139" s="2">
        <v>10.31</v>
      </c>
      <c r="E16139" s="2"/>
    </row>
    <row r="16140" spans="1:5" x14ac:dyDescent="0.25">
      <c r="A16140" s="1">
        <v>16.179071751358826</v>
      </c>
      <c r="B16140" s="2">
        <v>496711.61</v>
      </c>
      <c r="C16140" s="2">
        <v>4488190.51</v>
      </c>
      <c r="D16140" s="2">
        <v>10.28</v>
      </c>
      <c r="E16140" s="2"/>
    </row>
    <row r="16141" spans="1:5" x14ac:dyDescent="0.25">
      <c r="A16141" s="1">
        <v>16.180066336699525</v>
      </c>
      <c r="B16141" s="2">
        <v>496711.35</v>
      </c>
      <c r="C16141" s="2">
        <v>4488191.47</v>
      </c>
      <c r="D16141" s="2">
        <v>10.24</v>
      </c>
      <c r="E16141" s="2"/>
    </row>
    <row r="16142" spans="1:5" x14ac:dyDescent="0.25">
      <c r="A16142" s="1">
        <v>16.181068035257624</v>
      </c>
      <c r="B16142" s="2">
        <v>496711.1</v>
      </c>
      <c r="C16142" s="2">
        <v>4488192.4400000004</v>
      </c>
      <c r="D16142" s="2">
        <v>10.23</v>
      </c>
      <c r="E16142" s="2"/>
    </row>
    <row r="16143" spans="1:5" x14ac:dyDescent="0.25">
      <c r="A16143" s="1">
        <v>16.182072276264289</v>
      </c>
      <c r="B16143" s="2">
        <v>496710.84</v>
      </c>
      <c r="C16143" s="2">
        <v>4488193.41</v>
      </c>
      <c r="D16143" s="2">
        <v>10.199999999999999</v>
      </c>
      <c r="E16143" s="2"/>
    </row>
    <row r="16144" spans="1:5" x14ac:dyDescent="0.25">
      <c r="A16144" s="1">
        <v>16.183064294409249</v>
      </c>
      <c r="B16144" s="2">
        <v>496710.59</v>
      </c>
      <c r="C16144" s="2">
        <v>4488194.37</v>
      </c>
      <c r="D16144" s="2">
        <v>10.17</v>
      </c>
      <c r="E16144" s="2"/>
    </row>
    <row r="16145" spans="1:5" x14ac:dyDescent="0.25">
      <c r="A16145" s="1">
        <v>16.184068535415928</v>
      </c>
      <c r="B16145" s="2">
        <v>496710.33</v>
      </c>
      <c r="C16145" s="2">
        <v>4488195.34</v>
      </c>
      <c r="D16145" s="2">
        <v>10.15</v>
      </c>
      <c r="E16145" s="2"/>
    </row>
    <row r="16146" spans="1:5" x14ac:dyDescent="0.25">
      <c r="A16146" s="1">
        <v>16.185070233973128</v>
      </c>
      <c r="B16146" s="2">
        <v>496710.08</v>
      </c>
      <c r="C16146" s="2">
        <v>4488196.3099999996</v>
      </c>
      <c r="D16146" s="2">
        <v>10.130000000000001</v>
      </c>
      <c r="E16146" s="2"/>
    </row>
    <row r="16147" spans="1:5" x14ac:dyDescent="0.25">
      <c r="A16147" s="1">
        <v>16.186064819313827</v>
      </c>
      <c r="B16147" s="2">
        <v>496709.82</v>
      </c>
      <c r="C16147" s="2">
        <v>4488197.2699999996</v>
      </c>
      <c r="D16147" s="2">
        <v>10.1</v>
      </c>
      <c r="E16147" s="2"/>
    </row>
    <row r="16148" spans="1:5" x14ac:dyDescent="0.25">
      <c r="A16148" s="1">
        <v>16.187066517871926</v>
      </c>
      <c r="B16148" s="2">
        <v>496709.57</v>
      </c>
      <c r="C16148" s="2">
        <v>4488198.24</v>
      </c>
      <c r="D16148" s="2">
        <v>10.06</v>
      </c>
      <c r="E16148" s="2"/>
    </row>
    <row r="16149" spans="1:5" x14ac:dyDescent="0.25">
      <c r="A16149" s="1">
        <v>16.188070758878606</v>
      </c>
      <c r="B16149" s="2">
        <v>496709.31</v>
      </c>
      <c r="C16149" s="2">
        <v>4488199.21</v>
      </c>
      <c r="D16149" s="2">
        <v>10.039999999999999</v>
      </c>
      <c r="E16149" s="2"/>
    </row>
    <row r="16150" spans="1:5" x14ac:dyDescent="0.25">
      <c r="A16150" s="1">
        <v>16.189072457435806</v>
      </c>
      <c r="B16150" s="2">
        <v>496709.06</v>
      </c>
      <c r="C16150" s="2">
        <v>4488200.18</v>
      </c>
      <c r="D16150" s="2">
        <v>10.029999999999999</v>
      </c>
      <c r="E16150" s="2"/>
    </row>
    <row r="16151" spans="1:5" x14ac:dyDescent="0.25">
      <c r="A16151" s="1">
        <v>16.190067042776505</v>
      </c>
      <c r="B16151" s="2">
        <v>496708.8</v>
      </c>
      <c r="C16151" s="2">
        <v>4488201.1399999997</v>
      </c>
      <c r="D16151" s="2">
        <v>10.01</v>
      </c>
      <c r="E16151" s="2"/>
    </row>
    <row r="16152" spans="1:5" x14ac:dyDescent="0.25">
      <c r="A16152" s="1">
        <v>16.191068741334604</v>
      </c>
      <c r="B16152" s="2">
        <v>496708.55</v>
      </c>
      <c r="C16152" s="2">
        <v>4488202.1100000003</v>
      </c>
      <c r="D16152" s="2">
        <v>9.99</v>
      </c>
      <c r="E16152" s="2"/>
    </row>
    <row r="16153" spans="1:5" x14ac:dyDescent="0.25">
      <c r="A16153" s="1">
        <v>16.192070439891804</v>
      </c>
      <c r="B16153" s="2">
        <v>496708.3</v>
      </c>
      <c r="C16153" s="2">
        <v>4488203.08</v>
      </c>
      <c r="D16153" s="2">
        <v>9.99</v>
      </c>
      <c r="E16153" s="2"/>
    </row>
    <row r="16154" spans="1:5" x14ac:dyDescent="0.25">
      <c r="A16154" s="1">
        <v>16.193065025232503</v>
      </c>
      <c r="B16154" s="2">
        <v>496708.04</v>
      </c>
      <c r="C16154" s="2">
        <v>4488204.04</v>
      </c>
      <c r="D16154" s="2">
        <v>9.99</v>
      </c>
      <c r="E16154" s="2"/>
    </row>
    <row r="16155" spans="1:5" x14ac:dyDescent="0.25">
      <c r="A16155" s="1">
        <v>16.194066723789703</v>
      </c>
      <c r="B16155" s="2">
        <v>496707.79</v>
      </c>
      <c r="C16155" s="2">
        <v>4488205.01</v>
      </c>
      <c r="D16155" s="2">
        <v>9.98</v>
      </c>
      <c r="E16155" s="2"/>
    </row>
    <row r="16156" spans="1:5" x14ac:dyDescent="0.25">
      <c r="A16156" s="1">
        <v>16.195070964797267</v>
      </c>
      <c r="B16156" s="2">
        <v>496707.53</v>
      </c>
      <c r="C16156" s="2">
        <v>4488205.9800000004</v>
      </c>
      <c r="D16156" s="2">
        <v>9.9499999999999993</v>
      </c>
      <c r="E16156" s="2"/>
    </row>
    <row r="16157" spans="1:5" x14ac:dyDescent="0.25">
      <c r="A16157" s="1">
        <v>16.196072663354467</v>
      </c>
      <c r="B16157" s="2">
        <v>496707.28</v>
      </c>
      <c r="C16157" s="2">
        <v>4488206.95</v>
      </c>
      <c r="D16157" s="2">
        <v>9.94</v>
      </c>
      <c r="E16157" s="2"/>
    </row>
    <row r="16158" spans="1:5" x14ac:dyDescent="0.25">
      <c r="A16158" s="1">
        <v>16.197067248695166</v>
      </c>
      <c r="B16158" s="2">
        <v>496707.02</v>
      </c>
      <c r="C16158" s="2">
        <v>4488207.91</v>
      </c>
      <c r="D16158" s="2">
        <v>9.9</v>
      </c>
      <c r="E16158" s="2"/>
    </row>
    <row r="16159" spans="1:5" x14ac:dyDescent="0.25">
      <c r="A16159" s="1">
        <v>16.198068947252366</v>
      </c>
      <c r="B16159" s="2">
        <v>496706.77</v>
      </c>
      <c r="C16159" s="2">
        <v>4488208.88</v>
      </c>
      <c r="D16159" s="2">
        <v>9.8800000000000008</v>
      </c>
      <c r="E16159" s="2"/>
    </row>
    <row r="16160" spans="1:5" x14ac:dyDescent="0.25">
      <c r="A16160" s="1">
        <v>16.199073188259046</v>
      </c>
      <c r="B16160" s="2">
        <v>496706.51</v>
      </c>
      <c r="C16160" s="2">
        <v>4488209.8499999996</v>
      </c>
      <c r="D16160" s="2">
        <v>9.84</v>
      </c>
      <c r="E16160" s="2"/>
    </row>
    <row r="16161" spans="1:5" x14ac:dyDescent="0.25">
      <c r="A16161" s="1">
        <v>16.200065206404005</v>
      </c>
      <c r="B16161" s="2">
        <v>496706.26</v>
      </c>
      <c r="C16161" s="2">
        <v>4488210.8099999996</v>
      </c>
      <c r="D16161" s="2">
        <v>9.81</v>
      </c>
      <c r="E16161" s="2"/>
    </row>
    <row r="16162" spans="1:5" x14ac:dyDescent="0.25">
      <c r="A16162" s="1">
        <v>16.201069447411587</v>
      </c>
      <c r="B16162" s="2">
        <v>496706</v>
      </c>
      <c r="C16162" s="2">
        <v>4488211.78</v>
      </c>
      <c r="D16162" s="2">
        <v>9.77</v>
      </c>
      <c r="E16162" s="2"/>
    </row>
    <row r="16163" spans="1:5" x14ac:dyDescent="0.25">
      <c r="A16163" s="1">
        <v>16.202071145968787</v>
      </c>
      <c r="B16163" s="2">
        <v>496705.75</v>
      </c>
      <c r="C16163" s="2">
        <v>4488212.75</v>
      </c>
      <c r="D16163" s="2">
        <v>9.75</v>
      </c>
      <c r="E16163" s="2"/>
    </row>
    <row r="16164" spans="1:5" x14ac:dyDescent="0.25">
      <c r="A16164" s="1">
        <v>16.203065731309486</v>
      </c>
      <c r="B16164" s="2">
        <v>496705.49</v>
      </c>
      <c r="C16164" s="2">
        <v>4488213.71</v>
      </c>
      <c r="D16164" s="2">
        <v>9.7200000000000006</v>
      </c>
      <c r="E16164" s="2"/>
    </row>
    <row r="16165" spans="1:5" x14ac:dyDescent="0.25">
      <c r="A16165" s="1">
        <v>16.204067429866686</v>
      </c>
      <c r="B16165" s="2">
        <v>496705.24</v>
      </c>
      <c r="C16165" s="2">
        <v>4488214.68</v>
      </c>
      <c r="D16165" s="2">
        <v>9.7200000000000006</v>
      </c>
      <c r="E16165" s="2"/>
    </row>
    <row r="16166" spans="1:5" x14ac:dyDescent="0.25">
      <c r="A16166" s="1">
        <v>16.205071670874268</v>
      </c>
      <c r="B16166" s="2">
        <v>496704.98</v>
      </c>
      <c r="C16166" s="2">
        <v>4488215.6500000004</v>
      </c>
      <c r="D16166" s="2">
        <v>9.69</v>
      </c>
      <c r="E16166" s="2"/>
    </row>
    <row r="16167" spans="1:5" x14ac:dyDescent="0.25">
      <c r="A16167" s="1">
        <v>16.206073369431468</v>
      </c>
      <c r="B16167" s="2">
        <v>496704.73</v>
      </c>
      <c r="C16167" s="2">
        <v>4488216.62</v>
      </c>
      <c r="D16167" s="2">
        <v>9.69</v>
      </c>
      <c r="E16167" s="2"/>
    </row>
    <row r="16168" spans="1:5" x14ac:dyDescent="0.25">
      <c r="A16168" s="1">
        <v>16.207065387576428</v>
      </c>
      <c r="B16168" s="2">
        <v>496704.48</v>
      </c>
      <c r="C16168" s="2">
        <v>4488217.58</v>
      </c>
      <c r="D16168" s="2">
        <v>9.68</v>
      </c>
      <c r="E16168" s="2"/>
    </row>
    <row r="16169" spans="1:5" x14ac:dyDescent="0.25">
      <c r="A16169" s="1">
        <v>16.208069628583107</v>
      </c>
      <c r="B16169" s="2">
        <v>496704.22</v>
      </c>
      <c r="C16169" s="2">
        <v>4488218.55</v>
      </c>
      <c r="D16169" s="2">
        <v>9.67</v>
      </c>
      <c r="E16169" s="2"/>
    </row>
    <row r="16170" spans="1:5" x14ac:dyDescent="0.25">
      <c r="A16170" s="1">
        <v>16.209071327140308</v>
      </c>
      <c r="B16170" s="2">
        <v>496703.97</v>
      </c>
      <c r="C16170" s="2">
        <v>4488219.5199999996</v>
      </c>
      <c r="D16170" s="2">
        <v>9.64</v>
      </c>
      <c r="E16170" s="2"/>
    </row>
    <row r="16171" spans="1:5" x14ac:dyDescent="0.25">
      <c r="A16171" s="1">
        <v>16.210065912481891</v>
      </c>
      <c r="B16171" s="2">
        <v>496703.71</v>
      </c>
      <c r="C16171" s="2">
        <v>4488220.4800000004</v>
      </c>
      <c r="D16171" s="2">
        <v>9.64</v>
      </c>
      <c r="E16171" s="2"/>
    </row>
    <row r="16172" spans="1:5" x14ac:dyDescent="0.25">
      <c r="A16172" s="1">
        <v>16.211076110481798</v>
      </c>
      <c r="B16172" s="2">
        <v>496703.34</v>
      </c>
      <c r="C16172" s="2">
        <v>4488221.42</v>
      </c>
      <c r="D16172" s="2">
        <v>9.64</v>
      </c>
      <c r="E16172" s="2"/>
    </row>
    <row r="16173" spans="1:5" x14ac:dyDescent="0.25">
      <c r="A16173" s="1">
        <v>16.212073356689853</v>
      </c>
      <c r="B16173" s="2">
        <v>496702.98</v>
      </c>
      <c r="C16173" s="2">
        <v>4488222.3499999996</v>
      </c>
      <c r="D16173" s="2">
        <v>9.65</v>
      </c>
      <c r="E16173" s="2"/>
    </row>
    <row r="16174" spans="1:5" x14ac:dyDescent="0.25">
      <c r="A16174" s="1">
        <v>16.213074256285804</v>
      </c>
      <c r="B16174" s="2">
        <v>496702.61</v>
      </c>
      <c r="C16174" s="2">
        <v>4488223.28</v>
      </c>
      <c r="D16174" s="2">
        <v>9.65</v>
      </c>
      <c r="E16174" s="2"/>
    </row>
    <row r="16175" spans="1:5" x14ac:dyDescent="0.25">
      <c r="A16175" s="1">
        <v>16.214071502493837</v>
      </c>
      <c r="B16175" s="2">
        <v>496702.25</v>
      </c>
      <c r="C16175" s="2">
        <v>4488224.21</v>
      </c>
      <c r="D16175" s="2">
        <v>9.6300000000000008</v>
      </c>
      <c r="E16175" s="2"/>
    </row>
    <row r="16176" spans="1:5" x14ac:dyDescent="0.25">
      <c r="A16176" s="1">
        <v>16.215072402088921</v>
      </c>
      <c r="B16176" s="2">
        <v>496701.88</v>
      </c>
      <c r="C16176" s="2">
        <v>4488225.1399999997</v>
      </c>
      <c r="D16176" s="2">
        <v>9.6199999999999992</v>
      </c>
      <c r="E16176" s="2"/>
    </row>
    <row r="16177" spans="1:5" x14ac:dyDescent="0.25">
      <c r="A16177" s="1">
        <v>16.216078980451872</v>
      </c>
      <c r="B16177" s="2">
        <v>496701.52</v>
      </c>
      <c r="C16177" s="2">
        <v>4488226.08</v>
      </c>
      <c r="D16177" s="2">
        <v>9.61</v>
      </c>
      <c r="E16177" s="2"/>
    </row>
    <row r="16178" spans="1:5" x14ac:dyDescent="0.25">
      <c r="A16178" s="1">
        <v>16.217079880046956</v>
      </c>
      <c r="B16178" s="2">
        <v>496701.15</v>
      </c>
      <c r="C16178" s="2">
        <v>4488227.01</v>
      </c>
      <c r="D16178" s="2">
        <v>9.59</v>
      </c>
      <c r="E16178" s="2"/>
    </row>
    <row r="16179" spans="1:5" x14ac:dyDescent="0.25">
      <c r="A16179" s="1">
        <v>16.218077126255878</v>
      </c>
      <c r="B16179" s="2">
        <v>496700.79</v>
      </c>
      <c r="C16179" s="2">
        <v>4488227.9400000004</v>
      </c>
      <c r="D16179" s="2">
        <v>9.58</v>
      </c>
      <c r="E16179" s="2"/>
    </row>
    <row r="16180" spans="1:5" x14ac:dyDescent="0.25">
      <c r="A16180" s="1">
        <v>16.219078025850962</v>
      </c>
      <c r="B16180" s="2">
        <v>496700.42</v>
      </c>
      <c r="C16180" s="2">
        <v>4488228.87</v>
      </c>
      <c r="D16180" s="2">
        <v>9.58</v>
      </c>
      <c r="E16180" s="2"/>
    </row>
    <row r="16181" spans="1:5" x14ac:dyDescent="0.25">
      <c r="A16181" s="1">
        <v>16.220075272058995</v>
      </c>
      <c r="B16181" s="2">
        <v>496700.06</v>
      </c>
      <c r="C16181" s="2">
        <v>4488229.8</v>
      </c>
      <c r="D16181" s="2">
        <v>9.58</v>
      </c>
      <c r="E16181" s="2"/>
    </row>
    <row r="16182" spans="1:5" x14ac:dyDescent="0.25">
      <c r="A16182" s="1">
        <v>16.221076171654946</v>
      </c>
      <c r="B16182" s="2">
        <v>496699.69</v>
      </c>
      <c r="C16182" s="2">
        <v>4488230.7300000004</v>
      </c>
      <c r="D16182" s="2">
        <v>9.57</v>
      </c>
      <c r="E16182" s="2"/>
    </row>
    <row r="16183" spans="1:5" x14ac:dyDescent="0.25">
      <c r="A16183" s="1">
        <v>16.22207341786298</v>
      </c>
      <c r="B16183" s="2">
        <v>496699.33</v>
      </c>
      <c r="C16183" s="2">
        <v>4488231.66</v>
      </c>
      <c r="D16183" s="2">
        <v>9.56</v>
      </c>
      <c r="E16183" s="2"/>
    </row>
    <row r="16184" spans="1:5" x14ac:dyDescent="0.25">
      <c r="A16184" s="1">
        <v>16.223074317458064</v>
      </c>
      <c r="B16184" s="2">
        <v>496698.96</v>
      </c>
      <c r="C16184" s="2">
        <v>4488232.59</v>
      </c>
      <c r="D16184" s="2">
        <v>9.5500000000000007</v>
      </c>
      <c r="E16184" s="2"/>
    </row>
    <row r="16185" spans="1:5" x14ac:dyDescent="0.25">
      <c r="A16185" s="1">
        <v>16.224071563666119</v>
      </c>
      <c r="B16185" s="2">
        <v>496698.6</v>
      </c>
      <c r="C16185" s="2">
        <v>4488233.5199999996</v>
      </c>
      <c r="D16185" s="2">
        <v>9.5399999999999991</v>
      </c>
      <c r="E16185" s="2"/>
    </row>
    <row r="16186" spans="1:5" x14ac:dyDescent="0.25">
      <c r="A16186" s="1">
        <v>16.22507246326207</v>
      </c>
      <c r="B16186" s="2">
        <v>496698.23</v>
      </c>
      <c r="C16186" s="2">
        <v>4488234.45</v>
      </c>
      <c r="D16186" s="2">
        <v>9.5399999999999991</v>
      </c>
      <c r="E16186" s="2"/>
    </row>
    <row r="16187" spans="1:5" x14ac:dyDescent="0.25">
      <c r="A16187" s="1">
        <v>16.226069709470103</v>
      </c>
      <c r="B16187" s="2">
        <v>496697.87</v>
      </c>
      <c r="C16187" s="2">
        <v>4488235.38</v>
      </c>
      <c r="D16187" s="2">
        <v>9.5399999999999991</v>
      </c>
      <c r="E16187" s="2"/>
    </row>
    <row r="16188" spans="1:5" x14ac:dyDescent="0.25">
      <c r="A16188" s="1">
        <v>16.227079907470877</v>
      </c>
      <c r="B16188" s="2">
        <v>496697.5</v>
      </c>
      <c r="C16188" s="2">
        <v>4488236.32</v>
      </c>
      <c r="D16188" s="2">
        <v>9.5399999999999991</v>
      </c>
      <c r="E16188" s="2"/>
    </row>
    <row r="16189" spans="1:5" x14ac:dyDescent="0.25">
      <c r="A16189" s="1">
        <v>16.228080807065961</v>
      </c>
      <c r="B16189" s="2">
        <v>496697.13</v>
      </c>
      <c r="C16189" s="2">
        <v>4488237.25</v>
      </c>
      <c r="D16189" s="2">
        <v>9.5500000000000007</v>
      </c>
      <c r="E16189" s="2"/>
    </row>
    <row r="16190" spans="1:5" x14ac:dyDescent="0.25">
      <c r="A16190" s="1">
        <v>16.229078053273994</v>
      </c>
      <c r="B16190" s="2">
        <v>496696.77</v>
      </c>
      <c r="C16190" s="2">
        <v>4488238.18</v>
      </c>
      <c r="D16190" s="2">
        <v>9.56</v>
      </c>
      <c r="E16190" s="2"/>
    </row>
    <row r="16191" spans="1:5" x14ac:dyDescent="0.25">
      <c r="A16191" s="1">
        <v>16.230078952869945</v>
      </c>
      <c r="B16191" s="2">
        <v>496696.4</v>
      </c>
      <c r="C16191" s="2">
        <v>4488239.1100000003</v>
      </c>
      <c r="D16191" s="2">
        <v>9.56</v>
      </c>
      <c r="E16191" s="2"/>
    </row>
    <row r="16192" spans="1:5" x14ac:dyDescent="0.25">
      <c r="A16192" s="1">
        <v>16.231076199078</v>
      </c>
      <c r="B16192" s="2">
        <v>496696.04</v>
      </c>
      <c r="C16192" s="2">
        <v>4488240.04</v>
      </c>
      <c r="D16192" s="2">
        <v>9.56</v>
      </c>
      <c r="E16192" s="2"/>
    </row>
    <row r="16193" spans="1:5" x14ac:dyDescent="0.25">
      <c r="A16193" s="1">
        <v>16.232077098673084</v>
      </c>
      <c r="B16193" s="2">
        <v>496695.67</v>
      </c>
      <c r="C16193" s="2">
        <v>4488240.97</v>
      </c>
      <c r="D16193" s="2">
        <v>9.58</v>
      </c>
      <c r="E16193" s="2"/>
    </row>
    <row r="16194" spans="1:5" x14ac:dyDescent="0.25">
      <c r="A16194" s="1">
        <v>16.233074344881985</v>
      </c>
      <c r="B16194" s="2">
        <v>496695.31</v>
      </c>
      <c r="C16194" s="2">
        <v>4488241.9000000004</v>
      </c>
      <c r="D16194" s="2">
        <v>9.57</v>
      </c>
      <c r="E16194" s="2"/>
    </row>
    <row r="16195" spans="1:5" x14ac:dyDescent="0.25">
      <c r="A16195" s="1">
        <v>16.234075244477069</v>
      </c>
      <c r="B16195" s="2">
        <v>496694.94</v>
      </c>
      <c r="C16195" s="2">
        <v>4488242.83</v>
      </c>
      <c r="D16195" s="2">
        <v>9.57</v>
      </c>
      <c r="E16195" s="2"/>
    </row>
    <row r="16196" spans="1:5" x14ac:dyDescent="0.25">
      <c r="A16196" s="1">
        <v>16.235072490685102</v>
      </c>
      <c r="B16196" s="2">
        <v>496694.58</v>
      </c>
      <c r="C16196" s="2">
        <v>4488243.76</v>
      </c>
      <c r="D16196" s="2">
        <v>9.56</v>
      </c>
      <c r="E16196" s="2"/>
    </row>
    <row r="16197" spans="1:5" x14ac:dyDescent="0.25">
      <c r="A16197" s="1">
        <v>16.236073390281053</v>
      </c>
      <c r="B16197" s="2">
        <v>496694.21</v>
      </c>
      <c r="C16197" s="2">
        <v>4488244.6900000004</v>
      </c>
      <c r="D16197" s="2">
        <v>9.5500000000000007</v>
      </c>
      <c r="E16197" s="2"/>
    </row>
    <row r="16198" spans="1:5" x14ac:dyDescent="0.25">
      <c r="A16198" s="1">
        <v>16.237070636489108</v>
      </c>
      <c r="B16198" s="2">
        <v>496693.85</v>
      </c>
      <c r="C16198" s="2">
        <v>4488245.62</v>
      </c>
      <c r="D16198" s="2">
        <v>9.5399999999999991</v>
      </c>
      <c r="E16198" s="2"/>
    </row>
    <row r="16199" spans="1:5" x14ac:dyDescent="0.25">
      <c r="A16199" s="1">
        <v>16.238071536084192</v>
      </c>
      <c r="B16199" s="2">
        <v>496693.48</v>
      </c>
      <c r="C16199" s="2">
        <v>4488246.55</v>
      </c>
      <c r="D16199" s="2">
        <v>9.52</v>
      </c>
      <c r="E16199" s="2"/>
    </row>
    <row r="16200" spans="1:5" x14ac:dyDescent="0.25">
      <c r="A16200" s="1">
        <v>16.239078114447143</v>
      </c>
      <c r="B16200" s="2">
        <v>496693.12</v>
      </c>
      <c r="C16200" s="2">
        <v>4488247.49</v>
      </c>
      <c r="D16200" s="2">
        <v>9.51</v>
      </c>
      <c r="E16200" s="2"/>
    </row>
    <row r="16201" spans="1:5" x14ac:dyDescent="0.25">
      <c r="A16201" s="1">
        <v>16.240079014042227</v>
      </c>
      <c r="B16201" s="2">
        <v>496692.75</v>
      </c>
      <c r="C16201" s="2">
        <v>4488248.42</v>
      </c>
      <c r="D16201" s="2">
        <v>9.49</v>
      </c>
      <c r="E16201" s="2"/>
    </row>
    <row r="16202" spans="1:5" x14ac:dyDescent="0.25">
      <c r="A16202" s="1">
        <v>16.24107626025026</v>
      </c>
      <c r="B16202" s="2">
        <v>496692.39</v>
      </c>
      <c r="C16202" s="2">
        <v>4488249.3499999996</v>
      </c>
      <c r="D16202" s="2">
        <v>9.4700000000000006</v>
      </c>
      <c r="E16202" s="2"/>
    </row>
    <row r="16203" spans="1:5" x14ac:dyDescent="0.25">
      <c r="A16203" s="1">
        <v>16.242077159846211</v>
      </c>
      <c r="B16203" s="2">
        <v>496692.02</v>
      </c>
      <c r="C16203" s="2">
        <v>4488250.28</v>
      </c>
      <c r="D16203" s="2">
        <v>9.4600000000000009</v>
      </c>
      <c r="E16203" s="2"/>
    </row>
    <row r="16204" spans="1:5" x14ac:dyDescent="0.25">
      <c r="A16204" s="1">
        <v>16.243074406054266</v>
      </c>
      <c r="B16204" s="2">
        <v>496691.66</v>
      </c>
      <c r="C16204" s="2">
        <v>4488251.21</v>
      </c>
      <c r="D16204" s="2">
        <v>9.4499999999999993</v>
      </c>
      <c r="E16204" s="2"/>
    </row>
    <row r="16205" spans="1:5" x14ac:dyDescent="0.25">
      <c r="A16205" s="1">
        <v>16.24407530564935</v>
      </c>
      <c r="B16205" s="2">
        <v>496691.29</v>
      </c>
      <c r="C16205" s="2">
        <v>4488252.1399999997</v>
      </c>
      <c r="D16205" s="2">
        <v>9.44</v>
      </c>
      <c r="E16205" s="2"/>
    </row>
    <row r="16206" spans="1:5" x14ac:dyDescent="0.25">
      <c r="A16206" s="1">
        <v>16.245076205245301</v>
      </c>
      <c r="B16206" s="2">
        <v>496690.92</v>
      </c>
      <c r="C16206" s="2">
        <v>4488253.07</v>
      </c>
      <c r="D16206" s="2">
        <v>9.43</v>
      </c>
      <c r="E16206" s="2"/>
    </row>
    <row r="16207" spans="1:5" x14ac:dyDescent="0.25">
      <c r="A16207" s="1">
        <v>16.246073451453334</v>
      </c>
      <c r="B16207" s="2">
        <v>496690.56</v>
      </c>
      <c r="C16207" s="2">
        <v>4488254</v>
      </c>
      <c r="D16207" s="2">
        <v>9.42</v>
      </c>
      <c r="E16207" s="2"/>
    </row>
    <row r="16208" spans="1:5" x14ac:dyDescent="0.25">
      <c r="A16208" s="1">
        <v>16.247074351048418</v>
      </c>
      <c r="B16208" s="2">
        <v>496690.19</v>
      </c>
      <c r="C16208" s="2">
        <v>4488254.93</v>
      </c>
      <c r="D16208" s="2">
        <v>9.41</v>
      </c>
      <c r="E16208" s="2"/>
    </row>
    <row r="16209" spans="1:5" x14ac:dyDescent="0.25">
      <c r="A16209" s="1">
        <v>16.248071597257319</v>
      </c>
      <c r="B16209" s="2">
        <v>496689.83</v>
      </c>
      <c r="C16209" s="2">
        <v>4488255.8600000003</v>
      </c>
      <c r="D16209" s="2">
        <v>9.4</v>
      </c>
      <c r="E16209" s="2"/>
    </row>
    <row r="16210" spans="1:5" x14ac:dyDescent="0.25">
      <c r="A16210" s="1">
        <v>16.249072496852403</v>
      </c>
      <c r="B16210" s="2">
        <v>496689.46</v>
      </c>
      <c r="C16210" s="2">
        <v>4488256.79</v>
      </c>
      <c r="D16210" s="2">
        <v>9.39</v>
      </c>
      <c r="E16210" s="2"/>
    </row>
    <row r="16211" spans="1:5" x14ac:dyDescent="0.25">
      <c r="A16211" s="1">
        <v>16.250079075215375</v>
      </c>
      <c r="B16211" s="2">
        <v>496689.1</v>
      </c>
      <c r="C16211" s="2">
        <v>4488257.7300000004</v>
      </c>
      <c r="D16211" s="2">
        <v>9.39</v>
      </c>
      <c r="E16211" s="2"/>
    </row>
    <row r="16212" spans="1:5" x14ac:dyDescent="0.25">
      <c r="A16212" s="1">
        <v>16.251079974810459</v>
      </c>
      <c r="B16212" s="2">
        <v>496688.73</v>
      </c>
      <c r="C16212" s="2">
        <v>4488258.66</v>
      </c>
      <c r="D16212" s="2">
        <v>9.39</v>
      </c>
      <c r="E16212" s="2"/>
    </row>
    <row r="16213" spans="1:5" x14ac:dyDescent="0.25">
      <c r="A16213" s="1">
        <v>16.252077221018492</v>
      </c>
      <c r="B16213" s="2">
        <v>496688.37</v>
      </c>
      <c r="C16213" s="2">
        <v>4488259.59</v>
      </c>
      <c r="D16213" s="2">
        <v>9.39</v>
      </c>
      <c r="E16213" s="2"/>
    </row>
    <row r="16214" spans="1:5" x14ac:dyDescent="0.25">
      <c r="A16214" s="1">
        <v>16.253078120613576</v>
      </c>
      <c r="B16214" s="2">
        <v>496688</v>
      </c>
      <c r="C16214" s="2">
        <v>4488260.5199999996</v>
      </c>
      <c r="D16214" s="2">
        <v>9.3800000000000008</v>
      </c>
      <c r="E16214" s="2"/>
    </row>
    <row r="16215" spans="1:5" x14ac:dyDescent="0.25">
      <c r="A16215" s="1">
        <v>16.254075366822477</v>
      </c>
      <c r="B16215" s="2">
        <v>496687.64</v>
      </c>
      <c r="C16215" s="2">
        <v>4488261.45</v>
      </c>
      <c r="D16215" s="2">
        <v>9.3800000000000008</v>
      </c>
      <c r="E16215" s="2"/>
    </row>
    <row r="16216" spans="1:5" x14ac:dyDescent="0.25">
      <c r="A16216" s="1">
        <v>16.255076266417561</v>
      </c>
      <c r="B16216" s="2">
        <v>496687.27</v>
      </c>
      <c r="C16216" s="2">
        <v>4488262.38</v>
      </c>
      <c r="D16216" s="2">
        <v>9.39</v>
      </c>
      <c r="E16216" s="2"/>
    </row>
    <row r="16217" spans="1:5" x14ac:dyDescent="0.25">
      <c r="A16217" s="1">
        <v>16.256073512625616</v>
      </c>
      <c r="B16217" s="2">
        <v>496686.91</v>
      </c>
      <c r="C16217" s="2">
        <v>4488263.3099999996</v>
      </c>
      <c r="D16217" s="2">
        <v>9.3800000000000008</v>
      </c>
      <c r="E16217" s="2"/>
    </row>
    <row r="16218" spans="1:5" x14ac:dyDescent="0.25">
      <c r="A16218" s="1">
        <v>16.257074412221566</v>
      </c>
      <c r="B16218" s="2">
        <v>496686.54</v>
      </c>
      <c r="C16218" s="2">
        <v>4488264.24</v>
      </c>
      <c r="D16218" s="2">
        <v>9.3800000000000008</v>
      </c>
      <c r="E16218" s="2"/>
    </row>
    <row r="16219" spans="1:5" x14ac:dyDescent="0.25">
      <c r="A16219" s="1">
        <v>16.2580716584296</v>
      </c>
      <c r="B16219" s="2">
        <v>496686.18</v>
      </c>
      <c r="C16219" s="2">
        <v>4488265.17</v>
      </c>
      <c r="D16219" s="2">
        <v>9.3699999999999992</v>
      </c>
      <c r="E16219" s="2"/>
    </row>
    <row r="16220" spans="1:5" x14ac:dyDescent="0.25">
      <c r="A16220" s="1">
        <v>16.259072558024684</v>
      </c>
      <c r="B16220" s="2">
        <v>496685.81</v>
      </c>
      <c r="C16220" s="2">
        <v>4488266.0999999996</v>
      </c>
      <c r="D16220" s="2">
        <v>9.36</v>
      </c>
      <c r="E16220" s="2"/>
    </row>
    <row r="16221" spans="1:5" x14ac:dyDescent="0.25">
      <c r="A16221" s="1">
        <v>16.260069804233584</v>
      </c>
      <c r="B16221" s="2">
        <v>496685.45</v>
      </c>
      <c r="C16221" s="2">
        <v>4488267.03</v>
      </c>
      <c r="D16221" s="2">
        <v>9.33</v>
      </c>
      <c r="E16221" s="2"/>
    </row>
    <row r="16222" spans="1:5" x14ac:dyDescent="0.25">
      <c r="A16222" s="1">
        <v>16.261080002233491</v>
      </c>
      <c r="B16222" s="2">
        <v>496685.08</v>
      </c>
      <c r="C16222" s="2">
        <v>4488267.97</v>
      </c>
      <c r="D16222" s="2">
        <v>9.31</v>
      </c>
      <c r="E16222" s="2"/>
    </row>
    <row r="16223" spans="1:5" x14ac:dyDescent="0.25">
      <c r="A16223" s="1">
        <v>16.262080901829442</v>
      </c>
      <c r="B16223" s="2">
        <v>496684.71</v>
      </c>
      <c r="C16223" s="2">
        <v>4488268.9000000004</v>
      </c>
      <c r="D16223" s="2">
        <v>9.2899999999999991</v>
      </c>
      <c r="E16223" s="2"/>
    </row>
    <row r="16224" spans="1:5" x14ac:dyDescent="0.25">
      <c r="A16224" s="1">
        <v>16.263078148037497</v>
      </c>
      <c r="B16224" s="2">
        <v>496684.35</v>
      </c>
      <c r="C16224" s="2">
        <v>4488269.83</v>
      </c>
      <c r="D16224" s="2">
        <v>9.2899999999999991</v>
      </c>
      <c r="E16224" s="2"/>
    </row>
    <row r="16225" spans="1:5" x14ac:dyDescent="0.25">
      <c r="A16225" s="1">
        <v>16.264079047632581</v>
      </c>
      <c r="B16225" s="2">
        <v>496683.98</v>
      </c>
      <c r="C16225" s="2">
        <v>4488270.76</v>
      </c>
      <c r="D16225" s="2">
        <v>9.2799999999999994</v>
      </c>
      <c r="E16225" s="2"/>
    </row>
    <row r="16226" spans="1:5" x14ac:dyDescent="0.25">
      <c r="A16226" s="1">
        <v>16.265076293841481</v>
      </c>
      <c r="B16226" s="2">
        <v>496683.62</v>
      </c>
      <c r="C16226" s="2">
        <v>4488271.6900000004</v>
      </c>
      <c r="D16226" s="2">
        <v>9.2899999999999991</v>
      </c>
      <c r="E16226" s="2"/>
    </row>
    <row r="16227" spans="1:5" x14ac:dyDescent="0.25">
      <c r="A16227" s="1">
        <v>16.266077193436566</v>
      </c>
      <c r="B16227" s="2">
        <v>496683.25</v>
      </c>
      <c r="C16227" s="2">
        <v>4488272.62</v>
      </c>
      <c r="D16227" s="2">
        <v>9.2799999999999994</v>
      </c>
      <c r="E16227" s="2"/>
    </row>
    <row r="16228" spans="1:5" x14ac:dyDescent="0.25">
      <c r="A16228" s="1">
        <v>16.267074439644599</v>
      </c>
      <c r="B16228" s="2">
        <v>496682.89</v>
      </c>
      <c r="C16228" s="2">
        <v>4488273.55</v>
      </c>
      <c r="D16228" s="2">
        <v>9.3000000000000007</v>
      </c>
      <c r="E16228" s="2"/>
    </row>
    <row r="16229" spans="1:5" x14ac:dyDescent="0.25">
      <c r="A16229" s="1">
        <v>16.26807533924055</v>
      </c>
      <c r="B16229" s="2">
        <v>496682.52</v>
      </c>
      <c r="C16229" s="2">
        <v>4488274.4800000004</v>
      </c>
      <c r="D16229" s="2">
        <v>9.3000000000000007</v>
      </c>
      <c r="E16229" s="2"/>
    </row>
    <row r="16230" spans="1:5" x14ac:dyDescent="0.25">
      <c r="A16230" s="1">
        <v>16.269072585448605</v>
      </c>
      <c r="B16230" s="2">
        <v>496682.16</v>
      </c>
      <c r="C16230" s="2">
        <v>4488275.41</v>
      </c>
      <c r="D16230" s="2">
        <v>9.2799999999999994</v>
      </c>
      <c r="E16230" s="2"/>
    </row>
    <row r="16231" spans="1:5" x14ac:dyDescent="0.25">
      <c r="A16231" s="1">
        <v>16.270073485043689</v>
      </c>
      <c r="B16231" s="2">
        <v>496681.79</v>
      </c>
      <c r="C16231" s="2">
        <v>4488276.34</v>
      </c>
      <c r="D16231" s="2">
        <v>9.3000000000000007</v>
      </c>
      <c r="E16231" s="2"/>
    </row>
    <row r="16232" spans="1:5" x14ac:dyDescent="0.25">
      <c r="A16232" s="1">
        <v>16.271070731251722</v>
      </c>
      <c r="B16232" s="2">
        <v>496681.43</v>
      </c>
      <c r="C16232" s="2">
        <v>4488277.2699999996</v>
      </c>
      <c r="D16232" s="2">
        <v>9.32</v>
      </c>
      <c r="E16232" s="2"/>
    </row>
    <row r="16233" spans="1:5" x14ac:dyDescent="0.25">
      <c r="A16233" s="1">
        <v>16.272080929252496</v>
      </c>
      <c r="B16233" s="2">
        <v>496681.06</v>
      </c>
      <c r="C16233" s="2">
        <v>4488278.21</v>
      </c>
      <c r="D16233" s="2">
        <v>9.25</v>
      </c>
      <c r="E16233" s="2"/>
    </row>
    <row r="16234" spans="1:5" x14ac:dyDescent="0.25">
      <c r="A16234" s="1">
        <v>16.27307817546053</v>
      </c>
      <c r="B16234" s="2">
        <v>496680.7</v>
      </c>
      <c r="C16234" s="2">
        <v>4488279.1399999997</v>
      </c>
      <c r="D16234" s="2">
        <v>9.2200000000000006</v>
      </c>
      <c r="E16234" s="2"/>
    </row>
    <row r="16235" spans="1:5" x14ac:dyDescent="0.25">
      <c r="A16235" s="1">
        <v>16.274079075056481</v>
      </c>
      <c r="B16235" s="2">
        <v>496680.33</v>
      </c>
      <c r="C16235" s="2">
        <v>4488280.07</v>
      </c>
      <c r="D16235" s="2">
        <v>9.1999999999999993</v>
      </c>
      <c r="E16235" s="2"/>
    </row>
    <row r="16236" spans="1:5" x14ac:dyDescent="0.25">
      <c r="A16236" s="1">
        <v>16.275076321264535</v>
      </c>
      <c r="B16236" s="2">
        <v>496679.97</v>
      </c>
      <c r="C16236" s="2">
        <v>4488281</v>
      </c>
      <c r="D16236" s="2">
        <v>9.16</v>
      </c>
      <c r="E16236" s="2"/>
    </row>
    <row r="16237" spans="1:5" x14ac:dyDescent="0.25">
      <c r="A16237" s="1">
        <v>16.276077220859619</v>
      </c>
      <c r="B16237" s="2">
        <v>496679.6</v>
      </c>
      <c r="C16237" s="2">
        <v>4488281.93</v>
      </c>
      <c r="D16237" s="2">
        <v>9.1300000000000008</v>
      </c>
      <c r="E16237" s="2"/>
    </row>
    <row r="16238" spans="1:5" x14ac:dyDescent="0.25">
      <c r="A16238" s="1">
        <v>16.27707446706852</v>
      </c>
      <c r="B16238" s="2">
        <v>496679.24</v>
      </c>
      <c r="C16238" s="2">
        <v>4488282.8600000003</v>
      </c>
      <c r="D16238" s="2">
        <v>9.11</v>
      </c>
      <c r="E16238" s="2"/>
    </row>
    <row r="16239" spans="1:5" x14ac:dyDescent="0.25">
      <c r="A16239" s="1">
        <v>16.27802151511365</v>
      </c>
      <c r="B16239" s="2">
        <v>496678.89</v>
      </c>
      <c r="C16239" s="2">
        <v>4488283.74</v>
      </c>
      <c r="D16239" s="2">
        <v>9.08</v>
      </c>
      <c r="E16239" s="2"/>
    </row>
    <row r="16240" spans="1:5" x14ac:dyDescent="0.25">
      <c r="A16240" s="1">
        <v>16.27902471000991</v>
      </c>
      <c r="B16240" s="2">
        <v>496678.49</v>
      </c>
      <c r="C16240" s="2">
        <v>4488284.66</v>
      </c>
      <c r="D16240" s="2">
        <v>9.0500000000000007</v>
      </c>
      <c r="E16240" s="2"/>
    </row>
    <row r="16241" spans="1:5" x14ac:dyDescent="0.25">
      <c r="A16241" s="1">
        <v>16.280022808201597</v>
      </c>
      <c r="B16241" s="2">
        <v>496678.08</v>
      </c>
      <c r="C16241" s="2">
        <v>4488285.57</v>
      </c>
      <c r="D16241" s="2">
        <v>9.0299999999999994</v>
      </c>
      <c r="E16241" s="2"/>
    </row>
    <row r="16242" spans="1:5" x14ac:dyDescent="0.25">
      <c r="A16242" s="1">
        <v>16.281026003097857</v>
      </c>
      <c r="B16242" s="2">
        <v>496677.68</v>
      </c>
      <c r="C16242" s="2">
        <v>4488286.49</v>
      </c>
      <c r="D16242" s="2">
        <v>9.02</v>
      </c>
      <c r="E16242" s="2"/>
    </row>
    <row r="16243" spans="1:5" x14ac:dyDescent="0.25">
      <c r="A16243" s="1">
        <v>16.282020035290618</v>
      </c>
      <c r="B16243" s="2">
        <v>496677.28</v>
      </c>
      <c r="C16243" s="2">
        <v>4488287.4000000004</v>
      </c>
      <c r="D16243" s="2">
        <v>9</v>
      </c>
      <c r="E16243" s="2"/>
    </row>
    <row r="16244" spans="1:5" x14ac:dyDescent="0.25">
      <c r="A16244" s="1">
        <v>16.283023230186878</v>
      </c>
      <c r="B16244" s="2">
        <v>496676.88</v>
      </c>
      <c r="C16244" s="2">
        <v>4488288.32</v>
      </c>
      <c r="D16244" s="2">
        <v>8.98</v>
      </c>
      <c r="E16244" s="2"/>
    </row>
    <row r="16245" spans="1:5" x14ac:dyDescent="0.25">
      <c r="A16245" s="1">
        <v>16.284021328378589</v>
      </c>
      <c r="B16245" s="2">
        <v>496676.47</v>
      </c>
      <c r="C16245" s="2">
        <v>4488289.2300000004</v>
      </c>
      <c r="D16245" s="2">
        <v>8.9700000000000006</v>
      </c>
      <c r="E16245" s="2"/>
    </row>
    <row r="16246" spans="1:5" x14ac:dyDescent="0.25">
      <c r="A16246" s="1">
        <v>16.285024523274824</v>
      </c>
      <c r="B16246" s="2">
        <v>496676.07</v>
      </c>
      <c r="C16246" s="2">
        <v>4488290.1500000004</v>
      </c>
      <c r="D16246" s="2">
        <v>8.9700000000000006</v>
      </c>
      <c r="E16246" s="2"/>
    </row>
    <row r="16247" spans="1:5" x14ac:dyDescent="0.25">
      <c r="A16247" s="1">
        <v>16.286018555466754</v>
      </c>
      <c r="B16247" s="2">
        <v>496675.67</v>
      </c>
      <c r="C16247" s="2">
        <v>4488291.0599999996</v>
      </c>
      <c r="D16247" s="2">
        <v>8.9600000000000009</v>
      </c>
      <c r="E16247" s="2"/>
    </row>
    <row r="16248" spans="1:5" x14ac:dyDescent="0.25">
      <c r="A16248" s="1">
        <v>16.287021750363845</v>
      </c>
      <c r="B16248" s="2">
        <v>496675.27</v>
      </c>
      <c r="C16248" s="2">
        <v>4488291.9800000004</v>
      </c>
      <c r="D16248" s="2">
        <v>8.9600000000000009</v>
      </c>
      <c r="E16248" s="2"/>
    </row>
    <row r="16249" spans="1:5" x14ac:dyDescent="0.25">
      <c r="A16249" s="1">
        <v>16.288019848554708</v>
      </c>
      <c r="B16249" s="2">
        <v>496674.86</v>
      </c>
      <c r="C16249" s="2">
        <v>4488292.8899999997</v>
      </c>
      <c r="D16249" s="2">
        <v>8.9600000000000009</v>
      </c>
      <c r="E16249" s="2"/>
    </row>
    <row r="16250" spans="1:5" x14ac:dyDescent="0.25">
      <c r="A16250" s="1">
        <v>16.289023043450943</v>
      </c>
      <c r="B16250" s="2">
        <v>496674.46</v>
      </c>
      <c r="C16250" s="2">
        <v>4488293.8099999996</v>
      </c>
      <c r="D16250" s="2">
        <v>8.9600000000000009</v>
      </c>
      <c r="E16250" s="2"/>
    </row>
    <row r="16251" spans="1:5" x14ac:dyDescent="0.25">
      <c r="A16251" s="1">
        <v>16.290017075643725</v>
      </c>
      <c r="B16251" s="2">
        <v>496674.06</v>
      </c>
      <c r="C16251" s="2">
        <v>4488294.72</v>
      </c>
      <c r="D16251" s="2">
        <v>8.9700000000000006</v>
      </c>
      <c r="E16251" s="2"/>
    </row>
    <row r="16252" spans="1:5" x14ac:dyDescent="0.25">
      <c r="A16252" s="1">
        <v>16.291020270539985</v>
      </c>
      <c r="B16252" s="2">
        <v>496673.66</v>
      </c>
      <c r="C16252" s="2">
        <v>4488295.6399999997</v>
      </c>
      <c r="D16252" s="2">
        <v>8.9600000000000009</v>
      </c>
      <c r="E16252" s="2"/>
    </row>
    <row r="16253" spans="1:5" x14ac:dyDescent="0.25">
      <c r="A16253" s="1">
        <v>16.292018368731672</v>
      </c>
      <c r="B16253" s="2">
        <v>496673.25</v>
      </c>
      <c r="C16253" s="2">
        <v>4488296.55</v>
      </c>
      <c r="D16253" s="2">
        <v>8.9600000000000009</v>
      </c>
      <c r="E16253" s="2"/>
    </row>
    <row r="16254" spans="1:5" x14ac:dyDescent="0.25">
      <c r="A16254" s="1">
        <v>16.293021563627931</v>
      </c>
      <c r="B16254" s="2">
        <v>496672.85</v>
      </c>
      <c r="C16254" s="2">
        <v>4488297.47</v>
      </c>
      <c r="D16254" s="2">
        <v>8.9700000000000006</v>
      </c>
      <c r="E16254" s="2"/>
    </row>
    <row r="16255" spans="1:5" x14ac:dyDescent="0.25">
      <c r="A16255" s="1">
        <v>16.294024758524166</v>
      </c>
      <c r="B16255" s="2">
        <v>496672.45</v>
      </c>
      <c r="C16255" s="2">
        <v>4488298.3899999997</v>
      </c>
      <c r="D16255" s="2">
        <v>8.99</v>
      </c>
      <c r="E16255" s="2"/>
    </row>
    <row r="16256" spans="1:5" x14ac:dyDescent="0.25">
      <c r="A16256" s="1">
        <v>16.295022856715878</v>
      </c>
      <c r="B16256" s="2">
        <v>496672.04</v>
      </c>
      <c r="C16256" s="2">
        <v>4488299.3</v>
      </c>
      <c r="D16256" s="2">
        <v>8.9700000000000006</v>
      </c>
      <c r="E16256" s="2"/>
    </row>
    <row r="16257" spans="1:5" x14ac:dyDescent="0.25">
      <c r="A16257" s="1">
        <v>16.296026051612113</v>
      </c>
      <c r="B16257" s="2">
        <v>496671.64</v>
      </c>
      <c r="C16257" s="2">
        <v>4488300.22</v>
      </c>
      <c r="D16257" s="2">
        <v>8.9600000000000009</v>
      </c>
      <c r="E16257" s="2"/>
    </row>
    <row r="16258" spans="1:5" x14ac:dyDescent="0.25">
      <c r="A16258" s="1">
        <v>16.297020083804895</v>
      </c>
      <c r="B16258" s="2">
        <v>496671.24</v>
      </c>
      <c r="C16258" s="2">
        <v>4488301.13</v>
      </c>
      <c r="D16258" s="2">
        <v>8.98</v>
      </c>
      <c r="E16258" s="2"/>
    </row>
    <row r="16259" spans="1:5" x14ac:dyDescent="0.25">
      <c r="A16259" s="1">
        <v>16.29802327870113</v>
      </c>
      <c r="B16259" s="2">
        <v>496670.84</v>
      </c>
      <c r="C16259" s="2">
        <v>4488302.05</v>
      </c>
      <c r="D16259" s="2">
        <v>8.9600000000000009</v>
      </c>
      <c r="E16259" s="2"/>
    </row>
    <row r="16260" spans="1:5" x14ac:dyDescent="0.25">
      <c r="A16260" s="1">
        <v>16.299021376892842</v>
      </c>
      <c r="B16260" s="2">
        <v>496670.43</v>
      </c>
      <c r="C16260" s="2">
        <v>4488302.96</v>
      </c>
      <c r="D16260" s="2">
        <v>8.9499999999999993</v>
      </c>
      <c r="E16260" s="2"/>
    </row>
    <row r="16261" spans="1:5" x14ac:dyDescent="0.25">
      <c r="A16261" s="1">
        <v>16.300024571789077</v>
      </c>
      <c r="B16261" s="2">
        <v>496670.03</v>
      </c>
      <c r="C16261" s="2">
        <v>4488303.88</v>
      </c>
      <c r="D16261" s="2">
        <v>8.9600000000000009</v>
      </c>
      <c r="E16261" s="2"/>
    </row>
    <row r="16262" spans="1:5" x14ac:dyDescent="0.25">
      <c r="A16262" s="1">
        <v>16.301018603981859</v>
      </c>
      <c r="B16262" s="2">
        <v>496669.63</v>
      </c>
      <c r="C16262" s="2">
        <v>4488304.79</v>
      </c>
      <c r="D16262" s="2">
        <v>8.9499999999999993</v>
      </c>
      <c r="E16262" s="2"/>
    </row>
    <row r="16263" spans="1:5" x14ac:dyDescent="0.25">
      <c r="A16263" s="1">
        <v>16.302021798878119</v>
      </c>
      <c r="B16263" s="2">
        <v>496669.23</v>
      </c>
      <c r="C16263" s="2">
        <v>4488305.71</v>
      </c>
      <c r="D16263" s="2">
        <v>8.9499999999999993</v>
      </c>
      <c r="E16263" s="2"/>
    </row>
    <row r="16264" spans="1:5" x14ac:dyDescent="0.25">
      <c r="A16264" s="1">
        <v>16.303019897069806</v>
      </c>
      <c r="B16264" s="2">
        <v>496668.82</v>
      </c>
      <c r="C16264" s="2">
        <v>4488306.62</v>
      </c>
      <c r="D16264" s="2">
        <v>8.9600000000000009</v>
      </c>
      <c r="E16264" s="2"/>
    </row>
    <row r="16265" spans="1:5" x14ac:dyDescent="0.25">
      <c r="A16265" s="1">
        <v>16.304023091966066</v>
      </c>
      <c r="B16265" s="2">
        <v>496668.42</v>
      </c>
      <c r="C16265" s="2">
        <v>4488307.54</v>
      </c>
      <c r="D16265" s="2">
        <v>8.9499999999999993</v>
      </c>
      <c r="E16265" s="2"/>
    </row>
    <row r="16266" spans="1:5" x14ac:dyDescent="0.25">
      <c r="A16266" s="1">
        <v>16.305017124158827</v>
      </c>
      <c r="B16266" s="2">
        <v>496668.02</v>
      </c>
      <c r="C16266" s="2">
        <v>4488308.45</v>
      </c>
      <c r="D16266" s="2">
        <v>8.94</v>
      </c>
      <c r="E16266" s="2"/>
    </row>
    <row r="16267" spans="1:5" x14ac:dyDescent="0.25">
      <c r="A16267" s="1">
        <v>16.306020319055087</v>
      </c>
      <c r="B16267" s="2">
        <v>496667.62</v>
      </c>
      <c r="C16267" s="2">
        <v>4488309.37</v>
      </c>
      <c r="D16267" s="2">
        <v>8.9600000000000009</v>
      </c>
      <c r="E16267" s="2"/>
    </row>
    <row r="16268" spans="1:5" x14ac:dyDescent="0.25">
      <c r="A16268" s="1">
        <v>16.307018417246773</v>
      </c>
      <c r="B16268" s="2">
        <v>496667.21</v>
      </c>
      <c r="C16268" s="2">
        <v>4488310.28</v>
      </c>
      <c r="D16268" s="2">
        <v>8.93</v>
      </c>
      <c r="E16268" s="2"/>
    </row>
    <row r="16269" spans="1:5" x14ac:dyDescent="0.25">
      <c r="A16269" s="1">
        <v>16.308021612143033</v>
      </c>
      <c r="B16269" s="2">
        <v>496666.81</v>
      </c>
      <c r="C16269" s="2">
        <v>4488311.2</v>
      </c>
      <c r="D16269" s="2">
        <v>8.93</v>
      </c>
      <c r="E16269" s="2"/>
    </row>
    <row r="16270" spans="1:5" x14ac:dyDescent="0.25">
      <c r="A16270" s="1">
        <v>16.309024807039293</v>
      </c>
      <c r="B16270" s="2">
        <v>496666.41</v>
      </c>
      <c r="C16270" s="2">
        <v>4488312.12</v>
      </c>
      <c r="D16270" s="2">
        <v>8.9499999999999993</v>
      </c>
      <c r="E16270" s="2"/>
    </row>
    <row r="16271" spans="1:5" x14ac:dyDescent="0.25">
      <c r="A16271" s="1">
        <v>16.31002290523098</v>
      </c>
      <c r="B16271" s="2">
        <v>496666</v>
      </c>
      <c r="C16271" s="2">
        <v>4488313.03</v>
      </c>
      <c r="D16271" s="2">
        <v>8.94</v>
      </c>
      <c r="E16271" s="2"/>
    </row>
    <row r="16272" spans="1:5" x14ac:dyDescent="0.25">
      <c r="A16272" s="1">
        <v>16.31102610012724</v>
      </c>
      <c r="B16272" s="2">
        <v>496665.59999999998</v>
      </c>
      <c r="C16272" s="2">
        <v>4488313.95</v>
      </c>
      <c r="D16272" s="2">
        <v>8.94</v>
      </c>
      <c r="E16272" s="2"/>
    </row>
    <row r="16273" spans="1:5" x14ac:dyDescent="0.25">
      <c r="A16273" s="1">
        <v>16.312020132320001</v>
      </c>
      <c r="B16273" s="2">
        <v>496665.2</v>
      </c>
      <c r="C16273" s="2">
        <v>4488314.8600000003</v>
      </c>
      <c r="D16273" s="2">
        <v>8.94</v>
      </c>
      <c r="E16273" s="2"/>
    </row>
    <row r="16274" spans="1:5" x14ac:dyDescent="0.25">
      <c r="A16274" s="1">
        <v>16.313023327216261</v>
      </c>
      <c r="B16274" s="2">
        <v>496664.8</v>
      </c>
      <c r="C16274" s="2">
        <v>4488315.78</v>
      </c>
      <c r="D16274" s="2">
        <v>8.93</v>
      </c>
      <c r="E16274" s="2"/>
    </row>
    <row r="16275" spans="1:5" x14ac:dyDescent="0.25">
      <c r="A16275" s="1">
        <v>16.314021425407947</v>
      </c>
      <c r="B16275" s="2">
        <v>496664.39</v>
      </c>
      <c r="C16275" s="2">
        <v>4488316.6900000004</v>
      </c>
      <c r="D16275" s="2">
        <v>8.93</v>
      </c>
      <c r="E16275" s="2"/>
    </row>
    <row r="16276" spans="1:5" x14ac:dyDescent="0.25">
      <c r="A16276" s="1">
        <v>16.315024620304207</v>
      </c>
      <c r="B16276" s="2">
        <v>496663.99</v>
      </c>
      <c r="C16276" s="2">
        <v>4488317.6100000003</v>
      </c>
      <c r="D16276" s="2">
        <v>8.94</v>
      </c>
      <c r="E16276" s="2"/>
    </row>
    <row r="16277" spans="1:5" x14ac:dyDescent="0.25">
      <c r="A16277" s="1">
        <v>16.316018652496115</v>
      </c>
      <c r="B16277" s="2">
        <v>496663.59</v>
      </c>
      <c r="C16277" s="2">
        <v>4488318.5199999996</v>
      </c>
      <c r="D16277" s="2">
        <v>8.9499999999999993</v>
      </c>
      <c r="E16277" s="2"/>
    </row>
    <row r="16278" spans="1:5" x14ac:dyDescent="0.25">
      <c r="A16278" s="1">
        <v>16.317021847393228</v>
      </c>
      <c r="B16278" s="2">
        <v>496663.19</v>
      </c>
      <c r="C16278" s="2">
        <v>4488319.4400000004</v>
      </c>
      <c r="D16278" s="2">
        <v>8.99</v>
      </c>
      <c r="E16278" s="2"/>
    </row>
    <row r="16279" spans="1:5" x14ac:dyDescent="0.25">
      <c r="A16279" s="1">
        <v>16.318019945584066</v>
      </c>
      <c r="B16279" s="2">
        <v>496662.78</v>
      </c>
      <c r="C16279" s="2">
        <v>4488320.3499999996</v>
      </c>
      <c r="D16279" s="2">
        <v>9.0399999999999991</v>
      </c>
      <c r="E16279" s="2"/>
    </row>
    <row r="16280" spans="1:5" x14ac:dyDescent="0.25">
      <c r="A16280" s="1">
        <v>16.319023140480326</v>
      </c>
      <c r="B16280" s="2">
        <v>496662.38</v>
      </c>
      <c r="C16280" s="2">
        <v>4488321.2699999996</v>
      </c>
      <c r="D16280" s="2">
        <v>8.94</v>
      </c>
      <c r="E16280" s="2"/>
    </row>
    <row r="16281" spans="1:5" x14ac:dyDescent="0.25">
      <c r="A16281" s="1">
        <v>16.320017172673108</v>
      </c>
      <c r="B16281" s="2">
        <v>496661.98</v>
      </c>
      <c r="C16281" s="2">
        <v>4488322.18</v>
      </c>
      <c r="D16281" s="2">
        <v>8.98</v>
      </c>
      <c r="E16281" s="2"/>
    </row>
    <row r="16282" spans="1:5" x14ac:dyDescent="0.25">
      <c r="A16282" s="1">
        <v>16.321024396580608</v>
      </c>
      <c r="B16282" s="2">
        <v>496661.57</v>
      </c>
      <c r="C16282" s="2">
        <v>4488323.0999999996</v>
      </c>
      <c r="D16282" s="2">
        <v>9.0299999999999994</v>
      </c>
      <c r="E16282" s="2"/>
    </row>
    <row r="16283" spans="1:5" x14ac:dyDescent="0.25">
      <c r="A16283" s="1">
        <v>16.322027591476868</v>
      </c>
      <c r="B16283" s="2">
        <v>496661.17</v>
      </c>
      <c r="C16283" s="2">
        <v>4488324.0199999996</v>
      </c>
      <c r="D16283" s="2">
        <v>8.9499999999999993</v>
      </c>
      <c r="E16283" s="2"/>
    </row>
    <row r="16284" spans="1:5" x14ac:dyDescent="0.25">
      <c r="A16284" s="1">
        <v>16.323021623669629</v>
      </c>
      <c r="B16284" s="2">
        <v>496660.77</v>
      </c>
      <c r="C16284" s="2">
        <v>4488324.93</v>
      </c>
      <c r="D16284" s="2">
        <v>9.02</v>
      </c>
      <c r="E16284" s="2"/>
    </row>
    <row r="16285" spans="1:5" x14ac:dyDescent="0.25">
      <c r="A16285" s="1">
        <v>16.324024818565888</v>
      </c>
      <c r="B16285" s="2">
        <v>496660.37</v>
      </c>
      <c r="C16285" s="2">
        <v>4488325.8499999996</v>
      </c>
      <c r="D16285" s="2">
        <v>9.0299999999999994</v>
      </c>
      <c r="E16285" s="2"/>
    </row>
    <row r="16286" spans="1:5" x14ac:dyDescent="0.25">
      <c r="A16286" s="1">
        <v>16.325022916757575</v>
      </c>
      <c r="B16286" s="2">
        <v>496659.96</v>
      </c>
      <c r="C16286" s="2">
        <v>4488326.76</v>
      </c>
      <c r="D16286" s="2">
        <v>8.98</v>
      </c>
      <c r="E16286" s="2"/>
    </row>
    <row r="16287" spans="1:5" x14ac:dyDescent="0.25">
      <c r="A16287" s="1">
        <v>16.326026111653835</v>
      </c>
      <c r="B16287" s="2">
        <v>496659.56</v>
      </c>
      <c r="C16287" s="2">
        <v>4488327.68</v>
      </c>
      <c r="D16287" s="2">
        <v>9.02</v>
      </c>
      <c r="E16287" s="2"/>
    </row>
    <row r="16288" spans="1:5" x14ac:dyDescent="0.25">
      <c r="A16288" s="1">
        <v>16.327020143846617</v>
      </c>
      <c r="B16288" s="2">
        <v>496659.16</v>
      </c>
      <c r="C16288" s="2">
        <v>4488328.59</v>
      </c>
      <c r="D16288" s="2">
        <v>8.98</v>
      </c>
      <c r="E16288" s="2"/>
    </row>
    <row r="16289" spans="1:5" x14ac:dyDescent="0.25">
      <c r="A16289" s="1">
        <v>16.328023338742852</v>
      </c>
      <c r="B16289" s="2">
        <v>496658.76</v>
      </c>
      <c r="C16289" s="2">
        <v>4488329.51</v>
      </c>
      <c r="D16289" s="2">
        <v>8.9700000000000006</v>
      </c>
      <c r="E16289" s="2"/>
    </row>
    <row r="16290" spans="1:5" x14ac:dyDescent="0.25">
      <c r="A16290" s="1">
        <v>16.329021436934564</v>
      </c>
      <c r="B16290" s="2">
        <v>496658.35</v>
      </c>
      <c r="C16290" s="2">
        <v>4488330.42</v>
      </c>
      <c r="D16290" s="2">
        <v>9.02</v>
      </c>
      <c r="E16290" s="2"/>
    </row>
    <row r="16291" spans="1:5" x14ac:dyDescent="0.25">
      <c r="A16291" s="1">
        <v>16.330024631830799</v>
      </c>
      <c r="B16291" s="2">
        <v>496657.95</v>
      </c>
      <c r="C16291" s="2">
        <v>4488331.34</v>
      </c>
      <c r="D16291" s="2">
        <v>9.0500000000000007</v>
      </c>
      <c r="E16291" s="2"/>
    </row>
    <row r="16292" spans="1:5" x14ac:dyDescent="0.25">
      <c r="A16292" s="1">
        <v>16.331018664023581</v>
      </c>
      <c r="B16292" s="2">
        <v>496657.55</v>
      </c>
      <c r="C16292" s="2">
        <v>4488332.25</v>
      </c>
      <c r="D16292" s="2">
        <v>8.93</v>
      </c>
      <c r="E16292" s="2"/>
    </row>
    <row r="16293" spans="1:5" x14ac:dyDescent="0.25">
      <c r="A16293" s="1">
        <v>16.332021858919816</v>
      </c>
      <c r="B16293" s="2">
        <v>496657.15</v>
      </c>
      <c r="C16293" s="2">
        <v>4488333.17</v>
      </c>
      <c r="D16293" s="2">
        <v>8.9499999999999993</v>
      </c>
      <c r="E16293" s="2"/>
    </row>
    <row r="16294" spans="1:5" x14ac:dyDescent="0.25">
      <c r="A16294" s="1">
        <v>16.333019957111528</v>
      </c>
      <c r="B16294" s="2">
        <v>496656.74</v>
      </c>
      <c r="C16294" s="2">
        <v>4488334.08</v>
      </c>
      <c r="D16294" s="2">
        <v>8.98</v>
      </c>
      <c r="E16294" s="2"/>
    </row>
    <row r="16295" spans="1:5" x14ac:dyDescent="0.25">
      <c r="A16295" s="1">
        <v>16.334023152007763</v>
      </c>
      <c r="B16295" s="2">
        <v>496656.34</v>
      </c>
      <c r="C16295" s="2">
        <v>4488335</v>
      </c>
      <c r="D16295" s="2">
        <v>8.9600000000000009</v>
      </c>
      <c r="E16295" s="2"/>
    </row>
    <row r="16296" spans="1:5" x14ac:dyDescent="0.25">
      <c r="A16296" s="1">
        <v>16.335017184200545</v>
      </c>
      <c r="B16296" s="2">
        <v>496655.94</v>
      </c>
      <c r="C16296" s="2">
        <v>4488335.91</v>
      </c>
      <c r="D16296" s="2">
        <v>9.0399999999999991</v>
      </c>
      <c r="E16296" s="2"/>
    </row>
    <row r="16297" spans="1:5" x14ac:dyDescent="0.25">
      <c r="A16297" s="1">
        <v>16.335935062187943</v>
      </c>
      <c r="B16297" s="2">
        <v>496655.57</v>
      </c>
      <c r="C16297" s="2">
        <v>4488336.75</v>
      </c>
      <c r="D16297" s="2">
        <v>8.9600000000000009</v>
      </c>
      <c r="E16297" s="2"/>
    </row>
    <row r="16298" spans="1:5" x14ac:dyDescent="0.25">
      <c r="A16298" s="1">
        <v>16.336932308395976</v>
      </c>
      <c r="B16298" s="2">
        <v>496655.21</v>
      </c>
      <c r="C16298" s="2">
        <v>4488337.68</v>
      </c>
      <c r="D16298" s="2">
        <v>8.93</v>
      </c>
      <c r="E16298" s="2"/>
    </row>
    <row r="16299" spans="1:5" x14ac:dyDescent="0.25">
      <c r="A16299" s="1">
        <v>16.337938886758948</v>
      </c>
      <c r="B16299" s="2">
        <v>496654.85</v>
      </c>
      <c r="C16299" s="2">
        <v>4488338.62</v>
      </c>
      <c r="D16299" s="2">
        <v>8.9600000000000009</v>
      </c>
      <c r="E16299" s="2"/>
    </row>
    <row r="16300" spans="1:5" x14ac:dyDescent="0.25">
      <c r="A16300" s="1">
        <v>16.338936132966982</v>
      </c>
      <c r="B16300" s="2">
        <v>496654.49</v>
      </c>
      <c r="C16300" s="2">
        <v>4488339.55</v>
      </c>
      <c r="D16300" s="2">
        <v>8.85</v>
      </c>
      <c r="E16300" s="2"/>
    </row>
    <row r="16301" spans="1:5" x14ac:dyDescent="0.25">
      <c r="A16301" s="1">
        <v>16.339933379175882</v>
      </c>
      <c r="B16301" s="2">
        <v>496654.13</v>
      </c>
      <c r="C16301" s="2">
        <v>4488340.4800000004</v>
      </c>
      <c r="D16301" s="2">
        <v>8.8699999999999992</v>
      </c>
      <c r="E16301" s="2"/>
    </row>
    <row r="16302" spans="1:5" x14ac:dyDescent="0.25">
      <c r="A16302" s="1">
        <v>16.340934278770966</v>
      </c>
      <c r="B16302" s="2">
        <v>496653.76</v>
      </c>
      <c r="C16302" s="2">
        <v>4488341.41</v>
      </c>
      <c r="D16302" s="2">
        <v>8.85</v>
      </c>
      <c r="E16302" s="2"/>
    </row>
    <row r="16303" spans="1:5" x14ac:dyDescent="0.25">
      <c r="A16303" s="1">
        <v>16.341940857133046</v>
      </c>
      <c r="B16303" s="2">
        <v>496653.4</v>
      </c>
      <c r="C16303" s="2">
        <v>4488342.3499999996</v>
      </c>
      <c r="D16303" s="2">
        <v>8.74</v>
      </c>
      <c r="E16303" s="2"/>
    </row>
    <row r="16304" spans="1:5" x14ac:dyDescent="0.25">
      <c r="A16304" s="1">
        <v>16.342938103341968</v>
      </c>
      <c r="B16304" s="2">
        <v>496653.04</v>
      </c>
      <c r="C16304" s="2">
        <v>4488343.28</v>
      </c>
      <c r="D16304" s="2">
        <v>8.7200000000000006</v>
      </c>
      <c r="E16304" s="2"/>
    </row>
    <row r="16305" spans="1:5" x14ac:dyDescent="0.25">
      <c r="A16305" s="1">
        <v>16.343935349550001</v>
      </c>
      <c r="B16305" s="2">
        <v>496652.68</v>
      </c>
      <c r="C16305" s="2">
        <v>4488344.21</v>
      </c>
      <c r="D16305" s="2">
        <v>8.68</v>
      </c>
      <c r="E16305" s="2"/>
    </row>
    <row r="16306" spans="1:5" x14ac:dyDescent="0.25">
      <c r="A16306" s="1">
        <v>16.344932595758035</v>
      </c>
      <c r="B16306" s="2">
        <v>496652.32</v>
      </c>
      <c r="C16306" s="2">
        <v>4488345.1399999997</v>
      </c>
      <c r="D16306" s="2">
        <v>8.7200000000000006</v>
      </c>
      <c r="E16306" s="2"/>
    </row>
    <row r="16307" spans="1:5" x14ac:dyDescent="0.25">
      <c r="A16307" s="1">
        <v>16.345939174120986</v>
      </c>
      <c r="B16307" s="2">
        <v>496651.96</v>
      </c>
      <c r="C16307" s="2">
        <v>4488346.08</v>
      </c>
      <c r="D16307" s="2">
        <v>8.7100000000000009</v>
      </c>
      <c r="E16307" s="2"/>
    </row>
    <row r="16308" spans="1:5" x14ac:dyDescent="0.25">
      <c r="A16308" s="1">
        <v>16.34693642032904</v>
      </c>
      <c r="B16308" s="2">
        <v>496651.6</v>
      </c>
      <c r="C16308" s="2">
        <v>4488347.01</v>
      </c>
      <c r="D16308" s="2">
        <v>8.6300000000000008</v>
      </c>
      <c r="E16308" s="2"/>
    </row>
    <row r="16309" spans="1:5" x14ac:dyDescent="0.25">
      <c r="A16309" s="1">
        <v>16.347933666537941</v>
      </c>
      <c r="B16309" s="2">
        <v>496651.24</v>
      </c>
      <c r="C16309" s="2">
        <v>4488347.9400000004</v>
      </c>
      <c r="D16309" s="2">
        <v>8.65</v>
      </c>
      <c r="E16309" s="2"/>
    </row>
    <row r="16310" spans="1:5" x14ac:dyDescent="0.25">
      <c r="A16310" s="1">
        <v>16.348930912745974</v>
      </c>
      <c r="B16310" s="2">
        <v>496650.88</v>
      </c>
      <c r="C16310" s="2">
        <v>4488348.87</v>
      </c>
      <c r="D16310" s="2">
        <v>8.6199999999999992</v>
      </c>
      <c r="E16310" s="2"/>
    </row>
    <row r="16311" spans="1:5" x14ac:dyDescent="0.25">
      <c r="A16311" s="1">
        <v>16.349937491108054</v>
      </c>
      <c r="B16311" s="2">
        <v>496650.52</v>
      </c>
      <c r="C16311" s="2">
        <v>4488349.8099999996</v>
      </c>
      <c r="D16311" s="2">
        <v>8.6</v>
      </c>
      <c r="E16311" s="2"/>
    </row>
    <row r="16312" spans="1:5" x14ac:dyDescent="0.25">
      <c r="A16312" s="1">
        <v>16.350938390704005</v>
      </c>
      <c r="B16312" s="2">
        <v>496650.15</v>
      </c>
      <c r="C16312" s="2">
        <v>4488350.74</v>
      </c>
      <c r="D16312" s="2">
        <v>8.61</v>
      </c>
      <c r="E16312" s="2"/>
    </row>
    <row r="16313" spans="1:5" x14ac:dyDescent="0.25">
      <c r="A16313" s="1">
        <v>16.35193563691206</v>
      </c>
      <c r="B16313" s="2">
        <v>496649.79</v>
      </c>
      <c r="C16313" s="2">
        <v>4488351.67</v>
      </c>
      <c r="D16313" s="2">
        <v>8.58</v>
      </c>
      <c r="E16313" s="2"/>
    </row>
    <row r="16314" spans="1:5" x14ac:dyDescent="0.25">
      <c r="A16314" s="1">
        <v>16.352932883120094</v>
      </c>
      <c r="B16314" s="2">
        <v>496649.43</v>
      </c>
      <c r="C16314" s="2">
        <v>4488352.5999999996</v>
      </c>
      <c r="D16314" s="2">
        <v>8.6</v>
      </c>
      <c r="E16314" s="2"/>
    </row>
    <row r="16315" spans="1:5" x14ac:dyDescent="0.25">
      <c r="A16315" s="1">
        <v>16.353939461483044</v>
      </c>
      <c r="B16315" s="2">
        <v>496649.07</v>
      </c>
      <c r="C16315" s="2">
        <v>4488353.54</v>
      </c>
      <c r="D16315" s="2">
        <v>8.5500000000000007</v>
      </c>
      <c r="E16315" s="2"/>
    </row>
    <row r="16316" spans="1:5" x14ac:dyDescent="0.25">
      <c r="A16316" s="1">
        <v>16.354936707691078</v>
      </c>
      <c r="B16316" s="2">
        <v>496648.71</v>
      </c>
      <c r="C16316" s="2">
        <v>4488354.47</v>
      </c>
      <c r="D16316" s="2">
        <v>8.5</v>
      </c>
      <c r="E16316" s="2"/>
    </row>
    <row r="16317" spans="1:5" x14ac:dyDescent="0.25">
      <c r="A16317" s="1">
        <v>16.355933953899999</v>
      </c>
      <c r="B16317" s="2">
        <v>496648.35</v>
      </c>
      <c r="C16317" s="2">
        <v>4488355.4000000004</v>
      </c>
      <c r="D16317" s="2">
        <v>8.5500000000000007</v>
      </c>
      <c r="E16317" s="2"/>
    </row>
    <row r="16318" spans="1:5" x14ac:dyDescent="0.25">
      <c r="A16318" s="1">
        <v>16.356931200108033</v>
      </c>
      <c r="B16318" s="2">
        <v>496647.99</v>
      </c>
      <c r="C16318" s="2">
        <v>4488356.33</v>
      </c>
      <c r="D16318" s="2">
        <v>8.52</v>
      </c>
      <c r="E16318" s="2"/>
    </row>
    <row r="16319" spans="1:5" x14ac:dyDescent="0.25">
      <c r="A16319" s="1">
        <v>16.357937778470113</v>
      </c>
      <c r="B16319" s="2">
        <v>496647.63</v>
      </c>
      <c r="C16319" s="2">
        <v>4488357.2699999996</v>
      </c>
      <c r="D16319" s="2">
        <v>8.52</v>
      </c>
      <c r="E16319" s="2"/>
    </row>
    <row r="16320" spans="1:5" x14ac:dyDescent="0.25">
      <c r="A16320" s="1">
        <v>16.358935024679013</v>
      </c>
      <c r="B16320" s="2">
        <v>496647.27</v>
      </c>
      <c r="C16320" s="2">
        <v>4488358.2</v>
      </c>
      <c r="D16320" s="2">
        <v>8.51</v>
      </c>
      <c r="E16320" s="2"/>
    </row>
    <row r="16321" spans="1:5" x14ac:dyDescent="0.25">
      <c r="A16321" s="1">
        <v>16.359935924274097</v>
      </c>
      <c r="B16321" s="2">
        <v>496646.9</v>
      </c>
      <c r="C16321" s="2">
        <v>4488359.13</v>
      </c>
      <c r="D16321" s="2">
        <v>8.49</v>
      </c>
      <c r="E16321" s="2"/>
    </row>
    <row r="16322" spans="1:5" x14ac:dyDescent="0.25">
      <c r="A16322" s="1">
        <v>16.360933170482152</v>
      </c>
      <c r="B16322" s="2">
        <v>496646.54</v>
      </c>
      <c r="C16322" s="2">
        <v>4488360.0599999996</v>
      </c>
      <c r="D16322" s="2">
        <v>8.48</v>
      </c>
      <c r="E16322" s="2"/>
    </row>
    <row r="16323" spans="1:5" x14ac:dyDescent="0.25">
      <c r="A16323" s="1">
        <v>16.361939748845103</v>
      </c>
      <c r="B16323" s="2">
        <v>496646.18</v>
      </c>
      <c r="C16323" s="2">
        <v>4488361</v>
      </c>
      <c r="D16323" s="2">
        <v>8.4700000000000006</v>
      </c>
      <c r="E16323" s="2"/>
    </row>
    <row r="16324" spans="1:5" x14ac:dyDescent="0.25">
      <c r="A16324" s="1">
        <v>16.362550731660185</v>
      </c>
      <c r="B16324" s="2">
        <v>496645.96</v>
      </c>
      <c r="C16324" s="2">
        <v>4488361.57</v>
      </c>
      <c r="D16324" s="2">
        <v>8.4600000000000009</v>
      </c>
      <c r="E16324" s="2"/>
    </row>
    <row r="16325" spans="1:5" x14ac:dyDescent="0.25">
      <c r="A16325" s="1">
        <v>16.363546974601746</v>
      </c>
      <c r="B16325" s="2">
        <v>496645.66</v>
      </c>
      <c r="C16325" s="2">
        <v>4488362.5199999996</v>
      </c>
      <c r="D16325" s="2">
        <v>8.44</v>
      </c>
      <c r="E16325" s="2"/>
    </row>
    <row r="16326" spans="1:5" x14ac:dyDescent="0.25">
      <c r="A16326" s="1">
        <v>16.364552757879451</v>
      </c>
      <c r="B16326" s="2">
        <v>496645.36</v>
      </c>
      <c r="C16326" s="2">
        <v>4488363.4800000004</v>
      </c>
      <c r="D16326" s="2">
        <v>8.43</v>
      </c>
      <c r="E16326" s="2"/>
    </row>
    <row r="16327" spans="1:5" x14ac:dyDescent="0.25">
      <c r="A16327" s="1">
        <v>16.365549000820995</v>
      </c>
      <c r="B16327" s="2">
        <v>496645.06</v>
      </c>
      <c r="C16327" s="2">
        <v>4488364.43</v>
      </c>
      <c r="D16327" s="2">
        <v>8.41</v>
      </c>
      <c r="E16327" s="2"/>
    </row>
    <row r="16328" spans="1:5" x14ac:dyDescent="0.25">
      <c r="A16328" s="1">
        <v>16.366554784097811</v>
      </c>
      <c r="B16328" s="2">
        <v>496644.76</v>
      </c>
      <c r="C16328" s="2">
        <v>4488365.3899999997</v>
      </c>
      <c r="D16328" s="2">
        <v>8.4</v>
      </c>
      <c r="E16328" s="2"/>
    </row>
    <row r="16329" spans="1:5" x14ac:dyDescent="0.25">
      <c r="A16329" s="1">
        <v>16.367551027040243</v>
      </c>
      <c r="B16329" s="2">
        <v>496644.46</v>
      </c>
      <c r="C16329" s="2">
        <v>4488366.34</v>
      </c>
      <c r="D16329" s="2">
        <v>8.3699999999999992</v>
      </c>
      <c r="E16329" s="2"/>
    </row>
    <row r="16330" spans="1:5" x14ac:dyDescent="0.25">
      <c r="A16330" s="1">
        <v>16.368547269982692</v>
      </c>
      <c r="B16330" s="2">
        <v>496644.16</v>
      </c>
      <c r="C16330" s="2">
        <v>4488367.29</v>
      </c>
      <c r="D16330" s="2">
        <v>8.36</v>
      </c>
      <c r="E16330" s="2"/>
    </row>
    <row r="16331" spans="1:5" x14ac:dyDescent="0.25">
      <c r="A16331" s="1">
        <v>16.369553053259509</v>
      </c>
      <c r="B16331" s="2">
        <v>496643.86</v>
      </c>
      <c r="C16331" s="2">
        <v>4488368.25</v>
      </c>
      <c r="D16331" s="2">
        <v>8.34</v>
      </c>
      <c r="E16331" s="2"/>
    </row>
    <row r="16332" spans="1:5" x14ac:dyDescent="0.25">
      <c r="A16332" s="1">
        <v>16.37054929620194</v>
      </c>
      <c r="B16332" s="2">
        <v>496643.56</v>
      </c>
      <c r="C16332" s="2">
        <v>4488369.2</v>
      </c>
      <c r="D16332" s="2">
        <v>8.32</v>
      </c>
      <c r="E16332" s="2"/>
    </row>
    <row r="16333" spans="1:5" x14ac:dyDescent="0.25">
      <c r="A16333" s="1">
        <v>16.371555079478757</v>
      </c>
      <c r="B16333" s="2">
        <v>496643.26</v>
      </c>
      <c r="C16333" s="2">
        <v>4488370.16</v>
      </c>
      <c r="D16333" s="2">
        <v>8.3000000000000007</v>
      </c>
      <c r="E16333" s="2"/>
    </row>
    <row r="16334" spans="1:5" x14ac:dyDescent="0.25">
      <c r="A16334" s="1">
        <v>16.372551322421188</v>
      </c>
      <c r="B16334" s="2">
        <v>496642.96</v>
      </c>
      <c r="C16334" s="2">
        <v>4488371.1100000003</v>
      </c>
      <c r="D16334" s="2">
        <v>8.27</v>
      </c>
      <c r="E16334" s="2"/>
    </row>
    <row r="16335" spans="1:5" x14ac:dyDescent="0.25">
      <c r="A16335" s="1">
        <v>16.373547565362749</v>
      </c>
      <c r="B16335" s="2">
        <v>496642.66</v>
      </c>
      <c r="C16335" s="2">
        <v>4488372.0599999996</v>
      </c>
      <c r="D16335" s="2">
        <v>8.26</v>
      </c>
      <c r="E16335" s="2"/>
    </row>
    <row r="16336" spans="1:5" x14ac:dyDescent="0.25">
      <c r="A16336" s="1">
        <v>16.374553348639566</v>
      </c>
      <c r="B16336" s="2">
        <v>496642.36</v>
      </c>
      <c r="C16336" s="2">
        <v>4488373.0199999996</v>
      </c>
      <c r="D16336" s="2">
        <v>8.24</v>
      </c>
      <c r="E16336" s="2"/>
    </row>
    <row r="16337" spans="1:5" x14ac:dyDescent="0.25">
      <c r="A16337" s="1">
        <v>16.375549591581997</v>
      </c>
      <c r="B16337" s="2">
        <v>496642.06</v>
      </c>
      <c r="C16337" s="2">
        <v>4488373.97</v>
      </c>
      <c r="D16337" s="2">
        <v>8.2200000000000006</v>
      </c>
      <c r="E16337" s="2"/>
    </row>
    <row r="16338" spans="1:5" x14ac:dyDescent="0.25">
      <c r="A16338" s="1">
        <v>16.37655243753224</v>
      </c>
      <c r="B16338" s="2">
        <v>496641.77</v>
      </c>
      <c r="C16338" s="2">
        <v>4488374.93</v>
      </c>
      <c r="D16338" s="2">
        <v>8.1999999999999993</v>
      </c>
      <c r="E16338" s="2"/>
    </row>
    <row r="16339" spans="1:5" x14ac:dyDescent="0.25">
      <c r="A16339" s="1">
        <v>16.377548680474689</v>
      </c>
      <c r="B16339" s="2">
        <v>496641.47</v>
      </c>
      <c r="C16339" s="2">
        <v>4488375.88</v>
      </c>
      <c r="D16339" s="2">
        <v>8.18</v>
      </c>
      <c r="E16339" s="2"/>
    </row>
    <row r="16340" spans="1:5" x14ac:dyDescent="0.25">
      <c r="A16340" s="1">
        <v>16.37854492341712</v>
      </c>
      <c r="B16340" s="2">
        <v>496641.17</v>
      </c>
      <c r="C16340" s="2">
        <v>4488376.83</v>
      </c>
      <c r="D16340" s="2">
        <v>8.16</v>
      </c>
      <c r="E16340" s="2"/>
    </row>
    <row r="16341" spans="1:5" x14ac:dyDescent="0.25">
      <c r="A16341" s="1">
        <v>16.379550706693937</v>
      </c>
      <c r="B16341" s="2">
        <v>496640.87</v>
      </c>
      <c r="C16341" s="2">
        <v>4488377.79</v>
      </c>
      <c r="D16341" s="2">
        <v>8.15</v>
      </c>
      <c r="E16341" s="2"/>
    </row>
    <row r="16342" spans="1:5" x14ac:dyDescent="0.25">
      <c r="A16342" s="1">
        <v>16.380546949636368</v>
      </c>
      <c r="B16342" s="2">
        <v>496640.57</v>
      </c>
      <c r="C16342" s="2">
        <v>4488378.74</v>
      </c>
      <c r="D16342" s="2">
        <v>8.14</v>
      </c>
      <c r="E16342" s="2"/>
    </row>
    <row r="16343" spans="1:5" x14ac:dyDescent="0.25">
      <c r="A16343" s="1">
        <v>16.381552732913185</v>
      </c>
      <c r="B16343" s="2">
        <v>496640.27</v>
      </c>
      <c r="C16343" s="2">
        <v>4488379.7</v>
      </c>
      <c r="D16343" s="2">
        <v>8.1199999999999992</v>
      </c>
      <c r="E16343" s="2"/>
    </row>
    <row r="16344" spans="1:5" x14ac:dyDescent="0.25">
      <c r="A16344" s="1">
        <v>16.382548975855634</v>
      </c>
      <c r="B16344" s="2">
        <v>496639.97</v>
      </c>
      <c r="C16344" s="2">
        <v>4488380.6500000004</v>
      </c>
      <c r="D16344" s="2">
        <v>8.1199999999999992</v>
      </c>
      <c r="E16344" s="2"/>
    </row>
    <row r="16345" spans="1:5" x14ac:dyDescent="0.25">
      <c r="A16345" s="1">
        <v>16.383554759132451</v>
      </c>
      <c r="B16345" s="2">
        <v>496639.67</v>
      </c>
      <c r="C16345" s="2">
        <v>4488381.6100000003</v>
      </c>
      <c r="D16345" s="2">
        <v>8.1</v>
      </c>
      <c r="E16345" s="2"/>
    </row>
    <row r="16346" spans="1:5" x14ac:dyDescent="0.25">
      <c r="A16346" s="1">
        <v>16.384551002073994</v>
      </c>
      <c r="B16346" s="2">
        <v>496639.37</v>
      </c>
      <c r="C16346" s="2">
        <v>4488382.5599999996</v>
      </c>
      <c r="D16346" s="2">
        <v>8.09</v>
      </c>
      <c r="E16346" s="2"/>
    </row>
    <row r="16347" spans="1:5" x14ac:dyDescent="0.25">
      <c r="A16347" s="1">
        <v>16.385547245016426</v>
      </c>
      <c r="B16347" s="2">
        <v>496639.07</v>
      </c>
      <c r="C16347" s="2">
        <v>4488383.51</v>
      </c>
      <c r="D16347" s="2">
        <v>8.08</v>
      </c>
      <c r="E16347" s="2"/>
    </row>
    <row r="16348" spans="1:5" x14ac:dyDescent="0.25">
      <c r="A16348" s="1">
        <v>16.386553028293243</v>
      </c>
      <c r="B16348" s="2">
        <v>496638.77</v>
      </c>
      <c r="C16348" s="2">
        <v>4488384.47</v>
      </c>
      <c r="D16348" s="2">
        <v>8.06</v>
      </c>
      <c r="E16348" s="2"/>
    </row>
    <row r="16349" spans="1:5" x14ac:dyDescent="0.25">
      <c r="A16349" s="1">
        <v>16.387549271235692</v>
      </c>
      <c r="B16349" s="2">
        <v>496638.47</v>
      </c>
      <c r="C16349" s="2">
        <v>4488385.42</v>
      </c>
      <c r="D16349" s="2">
        <v>8.0399999999999991</v>
      </c>
      <c r="E16349" s="2"/>
    </row>
    <row r="16350" spans="1:5" x14ac:dyDescent="0.25">
      <c r="A16350" s="1">
        <v>16.388555054512508</v>
      </c>
      <c r="B16350" s="2">
        <v>496638.17</v>
      </c>
      <c r="C16350" s="2">
        <v>4488386.38</v>
      </c>
      <c r="D16350" s="2">
        <v>8.02</v>
      </c>
      <c r="E16350" s="2"/>
    </row>
    <row r="16351" spans="1:5" x14ac:dyDescent="0.25">
      <c r="A16351" s="1">
        <v>16.38955129745494</v>
      </c>
      <c r="B16351" s="2">
        <v>496637.87</v>
      </c>
      <c r="C16351" s="2">
        <v>4488387.33</v>
      </c>
      <c r="D16351" s="2">
        <v>8.02</v>
      </c>
      <c r="E16351" s="2"/>
    </row>
    <row r="16352" spans="1:5" x14ac:dyDescent="0.25">
      <c r="A16352" s="1">
        <v>16.390547540397371</v>
      </c>
      <c r="B16352" s="2">
        <v>496637.57</v>
      </c>
      <c r="C16352" s="2">
        <v>4488388.28</v>
      </c>
      <c r="D16352" s="2">
        <v>8.02</v>
      </c>
      <c r="E16352" s="2"/>
    </row>
    <row r="16353" spans="1:5" x14ac:dyDescent="0.25">
      <c r="A16353" s="1">
        <v>16.391553323674188</v>
      </c>
      <c r="B16353" s="2">
        <v>496637.27</v>
      </c>
      <c r="C16353" s="2">
        <v>4488389.24</v>
      </c>
      <c r="D16353" s="2">
        <v>8.01</v>
      </c>
      <c r="E16353" s="2"/>
    </row>
    <row r="16354" spans="1:5" x14ac:dyDescent="0.25">
      <c r="A16354" s="1">
        <v>16.392549566616637</v>
      </c>
      <c r="B16354" s="2">
        <v>496636.97</v>
      </c>
      <c r="C16354" s="2">
        <v>4488390.1900000004</v>
      </c>
      <c r="D16354" s="2">
        <v>8.01</v>
      </c>
      <c r="E16354" s="2"/>
    </row>
    <row r="16355" spans="1:5" x14ac:dyDescent="0.25">
      <c r="A16355" s="1">
        <v>16.393555349893454</v>
      </c>
      <c r="B16355" s="2">
        <v>496636.67</v>
      </c>
      <c r="C16355" s="2">
        <v>4488391.1500000004</v>
      </c>
      <c r="D16355" s="2">
        <v>8.01</v>
      </c>
      <c r="E16355" s="2"/>
    </row>
    <row r="16356" spans="1:5" x14ac:dyDescent="0.25">
      <c r="A16356" s="1">
        <v>16.394551592834997</v>
      </c>
      <c r="B16356" s="2">
        <v>496636.37</v>
      </c>
      <c r="C16356" s="2">
        <v>4488392.0999999996</v>
      </c>
      <c r="D16356" s="2">
        <v>8.01</v>
      </c>
      <c r="E16356" s="2"/>
    </row>
    <row r="16357" spans="1:5" x14ac:dyDescent="0.25">
      <c r="A16357" s="1">
        <v>16.395547835777428</v>
      </c>
      <c r="B16357" s="2">
        <v>496636.07</v>
      </c>
      <c r="C16357" s="2">
        <v>4488393.05</v>
      </c>
      <c r="D16357" s="2">
        <v>8.01</v>
      </c>
      <c r="E16357" s="2"/>
    </row>
    <row r="16358" spans="1:5" x14ac:dyDescent="0.25">
      <c r="A16358" s="1">
        <v>16.396553619054245</v>
      </c>
      <c r="B16358" s="2">
        <v>496635.77</v>
      </c>
      <c r="C16358" s="2">
        <v>4488394.01</v>
      </c>
      <c r="D16358" s="2">
        <v>8.01</v>
      </c>
      <c r="E16358" s="2"/>
    </row>
    <row r="16359" spans="1:5" x14ac:dyDescent="0.25">
      <c r="A16359" s="1">
        <v>16.397549861996694</v>
      </c>
      <c r="B16359" s="2">
        <v>496635.47</v>
      </c>
      <c r="C16359" s="2">
        <v>4488394.96</v>
      </c>
      <c r="D16359" s="2">
        <v>8.01</v>
      </c>
      <c r="E16359" s="2"/>
    </row>
    <row r="16360" spans="1:5" x14ac:dyDescent="0.25">
      <c r="A16360" s="1">
        <v>16.398555645273511</v>
      </c>
      <c r="B16360" s="2">
        <v>496635.17</v>
      </c>
      <c r="C16360" s="2">
        <v>4488395.92</v>
      </c>
      <c r="D16360" s="2">
        <v>8</v>
      </c>
      <c r="E16360" s="2"/>
    </row>
    <row r="16361" spans="1:5" x14ac:dyDescent="0.25">
      <c r="A16361" s="1">
        <v>16.399551888215942</v>
      </c>
      <c r="B16361" s="2">
        <v>496634.87</v>
      </c>
      <c r="C16361" s="2">
        <v>4488396.87</v>
      </c>
      <c r="D16361" s="2">
        <v>7.98</v>
      </c>
      <c r="E16361" s="2"/>
    </row>
    <row r="16362" spans="1:5" x14ac:dyDescent="0.25">
      <c r="A16362" s="1">
        <v>16.400548131158374</v>
      </c>
      <c r="B16362" s="2">
        <v>496634.57</v>
      </c>
      <c r="C16362" s="2">
        <v>4488397.82</v>
      </c>
      <c r="D16362" s="2">
        <v>7.99</v>
      </c>
      <c r="E16362" s="2"/>
    </row>
    <row r="16363" spans="1:5" x14ac:dyDescent="0.25">
      <c r="A16363" s="1">
        <v>16.401553914435191</v>
      </c>
      <c r="B16363" s="2">
        <v>496634.27</v>
      </c>
      <c r="C16363" s="2">
        <v>4488398.78</v>
      </c>
      <c r="D16363" s="2">
        <v>7.98</v>
      </c>
      <c r="E16363" s="2"/>
    </row>
    <row r="16364" spans="1:5" x14ac:dyDescent="0.25">
      <c r="A16364" s="1">
        <v>16.402547191838728</v>
      </c>
      <c r="B16364" s="2">
        <v>496633.98</v>
      </c>
      <c r="C16364" s="2">
        <v>4488399.7300000004</v>
      </c>
      <c r="D16364" s="2">
        <v>7.97</v>
      </c>
      <c r="E16364" s="2"/>
    </row>
    <row r="16365" spans="1:5" x14ac:dyDescent="0.25">
      <c r="A16365" s="1">
        <v>16.403552975115545</v>
      </c>
      <c r="B16365" s="2">
        <v>496633.68</v>
      </c>
      <c r="C16365" s="2">
        <v>4488400.6900000004</v>
      </c>
      <c r="D16365" s="2">
        <v>7.97</v>
      </c>
      <c r="E16365" s="2"/>
    </row>
    <row r="16366" spans="1:5" x14ac:dyDescent="0.25">
      <c r="A16366" s="1">
        <v>16.404549218057088</v>
      </c>
      <c r="B16366" s="2">
        <v>496633.38</v>
      </c>
      <c r="C16366" s="2">
        <v>4488401.6399999997</v>
      </c>
      <c r="D16366" s="2">
        <v>7.97</v>
      </c>
      <c r="E16366" s="2"/>
    </row>
    <row r="16367" spans="1:5" x14ac:dyDescent="0.25">
      <c r="A16367" s="1">
        <v>16.405545460999519</v>
      </c>
      <c r="B16367" s="2">
        <v>496633.08</v>
      </c>
      <c r="C16367" s="2">
        <v>4488402.59</v>
      </c>
      <c r="D16367" s="2">
        <v>7.97</v>
      </c>
      <c r="E16367" s="2"/>
    </row>
    <row r="16368" spans="1:5" x14ac:dyDescent="0.25">
      <c r="A16368" s="1">
        <v>16.406551244276336</v>
      </c>
      <c r="B16368" s="2">
        <v>496632.78</v>
      </c>
      <c r="C16368" s="2">
        <v>4488403.55</v>
      </c>
      <c r="D16368" s="2">
        <v>7.97</v>
      </c>
      <c r="E16368" s="2"/>
    </row>
    <row r="16369" spans="1:5" x14ac:dyDescent="0.25">
      <c r="A16369" s="1">
        <v>16.407547487218785</v>
      </c>
      <c r="B16369" s="2">
        <v>496632.48</v>
      </c>
      <c r="C16369" s="2">
        <v>4488404.5</v>
      </c>
      <c r="D16369" s="2">
        <v>7.96</v>
      </c>
      <c r="E16369" s="2"/>
    </row>
    <row r="16370" spans="1:5" x14ac:dyDescent="0.25">
      <c r="A16370" s="1">
        <v>16.408553270495602</v>
      </c>
      <c r="B16370" s="2">
        <v>496632.18</v>
      </c>
      <c r="C16370" s="2">
        <v>4488405.46</v>
      </c>
      <c r="D16370" s="2">
        <v>7.96</v>
      </c>
      <c r="E16370" s="2"/>
    </row>
    <row r="16371" spans="1:5" x14ac:dyDescent="0.25">
      <c r="A16371" s="1">
        <v>16.409549513438034</v>
      </c>
      <c r="B16371" s="2">
        <v>496631.88</v>
      </c>
      <c r="C16371" s="2">
        <v>4488406.41</v>
      </c>
      <c r="D16371" s="2">
        <v>7.96</v>
      </c>
      <c r="E16371" s="2"/>
    </row>
    <row r="16372" spans="1:5" x14ac:dyDescent="0.25">
      <c r="A16372" s="1">
        <v>16.410545756380465</v>
      </c>
      <c r="B16372" s="2">
        <v>496631.58</v>
      </c>
      <c r="C16372" s="2">
        <v>4488407.3600000003</v>
      </c>
      <c r="D16372" s="2">
        <v>7.96</v>
      </c>
      <c r="E16372" s="2"/>
    </row>
    <row r="16373" spans="1:5" x14ac:dyDescent="0.25">
      <c r="A16373" s="1">
        <v>16.411551539657282</v>
      </c>
      <c r="B16373" s="2">
        <v>496631.28</v>
      </c>
      <c r="C16373" s="2">
        <v>4488408.32</v>
      </c>
      <c r="D16373" s="2">
        <v>7.96</v>
      </c>
      <c r="E16373" s="2"/>
    </row>
    <row r="16374" spans="1:5" x14ac:dyDescent="0.25">
      <c r="A16374" s="1">
        <v>16.412547782598843</v>
      </c>
      <c r="B16374" s="2">
        <v>496630.98</v>
      </c>
      <c r="C16374" s="2">
        <v>4488409.2699999996</v>
      </c>
      <c r="D16374" s="2">
        <v>7.95</v>
      </c>
      <c r="E16374" s="2"/>
    </row>
    <row r="16375" spans="1:5" x14ac:dyDescent="0.25">
      <c r="A16375" s="1">
        <v>16.413553565876548</v>
      </c>
      <c r="B16375" s="2">
        <v>496630.68</v>
      </c>
      <c r="C16375" s="2">
        <v>4488410.2300000004</v>
      </c>
      <c r="D16375" s="2">
        <v>7.94</v>
      </c>
      <c r="E16375" s="2"/>
    </row>
    <row r="16376" spans="1:5" x14ac:dyDescent="0.25">
      <c r="A16376" s="1">
        <v>16.414549808818091</v>
      </c>
      <c r="B16376" s="2">
        <v>496630.38</v>
      </c>
      <c r="C16376" s="2">
        <v>4488411.18</v>
      </c>
      <c r="D16376" s="2">
        <v>7.93</v>
      </c>
      <c r="E16376" s="2"/>
    </row>
    <row r="16377" spans="1:5" x14ac:dyDescent="0.25">
      <c r="A16377" s="1">
        <v>16.415555592094908</v>
      </c>
      <c r="B16377" s="2">
        <v>496630.08</v>
      </c>
      <c r="C16377" s="2">
        <v>4488412.1399999997</v>
      </c>
      <c r="D16377" s="2">
        <v>7.93</v>
      </c>
      <c r="E16377" s="2"/>
    </row>
    <row r="16378" spans="1:5" x14ac:dyDescent="0.25">
      <c r="A16378" s="1">
        <v>16.416551835037339</v>
      </c>
      <c r="B16378" s="2">
        <v>496629.78</v>
      </c>
      <c r="C16378" s="2">
        <v>4488413.09</v>
      </c>
      <c r="D16378" s="2">
        <v>7.91</v>
      </c>
      <c r="E16378" s="2"/>
    </row>
    <row r="16379" spans="1:5" x14ac:dyDescent="0.25">
      <c r="A16379" s="1">
        <v>16.417548077979788</v>
      </c>
      <c r="B16379" s="2">
        <v>496629.48</v>
      </c>
      <c r="C16379" s="2">
        <v>4488414.04</v>
      </c>
      <c r="D16379" s="2">
        <v>7.88</v>
      </c>
      <c r="E16379" s="2"/>
    </row>
    <row r="16380" spans="1:5" x14ac:dyDescent="0.25">
      <c r="A16380" s="1">
        <v>16.418553861256605</v>
      </c>
      <c r="B16380" s="2">
        <v>496629.18</v>
      </c>
      <c r="C16380" s="2">
        <v>4488415</v>
      </c>
      <c r="D16380" s="2">
        <v>7.86</v>
      </c>
      <c r="E16380" s="2"/>
    </row>
    <row r="16381" spans="1:5" x14ac:dyDescent="0.25">
      <c r="A16381" s="1">
        <v>16.419550104199036</v>
      </c>
      <c r="B16381" s="2">
        <v>496628.88</v>
      </c>
      <c r="C16381" s="2">
        <v>4488415.95</v>
      </c>
      <c r="D16381" s="2">
        <v>7.84</v>
      </c>
      <c r="E16381" s="2"/>
    </row>
    <row r="16382" spans="1:5" x14ac:dyDescent="0.25">
      <c r="A16382" s="1">
        <v>16.420555887475853</v>
      </c>
      <c r="B16382" s="2">
        <v>496628.58</v>
      </c>
      <c r="C16382" s="2">
        <v>4488416.91</v>
      </c>
      <c r="D16382" s="2">
        <v>7.83</v>
      </c>
      <c r="E16382" s="2"/>
    </row>
    <row r="16383" spans="1:5" x14ac:dyDescent="0.25">
      <c r="A16383" s="1">
        <v>16.421552130418284</v>
      </c>
      <c r="B16383" s="2">
        <v>496628.28</v>
      </c>
      <c r="C16383" s="2">
        <v>4488417.8600000003</v>
      </c>
      <c r="D16383" s="2">
        <v>7.81</v>
      </c>
      <c r="E16383" s="2"/>
    </row>
    <row r="16384" spans="1:5" x14ac:dyDescent="0.25">
      <c r="A16384" s="1">
        <v>16.422548373359845</v>
      </c>
      <c r="B16384" s="2">
        <v>496627.98</v>
      </c>
      <c r="C16384" s="2">
        <v>4488418.8099999996</v>
      </c>
      <c r="D16384" s="2">
        <v>7.79</v>
      </c>
      <c r="E16384" s="2"/>
    </row>
    <row r="16385" spans="1:5" x14ac:dyDescent="0.25">
      <c r="A16385" s="1">
        <v>16.423554156636662</v>
      </c>
      <c r="B16385" s="2">
        <v>496627.68</v>
      </c>
      <c r="C16385" s="2">
        <v>4488419.7699999996</v>
      </c>
      <c r="D16385" s="2">
        <v>7.79</v>
      </c>
      <c r="E16385" s="2"/>
    </row>
    <row r="16386" spans="1:5" x14ac:dyDescent="0.25">
      <c r="A16386" s="1">
        <v>16.424550399579093</v>
      </c>
      <c r="B16386" s="2">
        <v>496627.38</v>
      </c>
      <c r="C16386" s="2">
        <v>4488420.72</v>
      </c>
      <c r="D16386" s="2">
        <v>7.78</v>
      </c>
      <c r="E16386" s="2"/>
    </row>
    <row r="16387" spans="1:5" x14ac:dyDescent="0.25">
      <c r="A16387" s="1">
        <v>16.42555618285591</v>
      </c>
      <c r="B16387" s="2">
        <v>496627.08</v>
      </c>
      <c r="C16387" s="2">
        <v>4488421.68</v>
      </c>
      <c r="D16387" s="2">
        <v>7.79</v>
      </c>
      <c r="E16387" s="2"/>
    </row>
    <row r="16388" spans="1:5" x14ac:dyDescent="0.25">
      <c r="A16388" s="1">
        <v>16.426552425798342</v>
      </c>
      <c r="B16388" s="2">
        <v>496626.78</v>
      </c>
      <c r="C16388" s="2">
        <v>4488422.63</v>
      </c>
      <c r="D16388" s="2">
        <v>7.77</v>
      </c>
      <c r="E16388" s="2"/>
    </row>
    <row r="16389" spans="1:5" x14ac:dyDescent="0.25">
      <c r="A16389" s="1">
        <v>16.427548668740791</v>
      </c>
      <c r="B16389" s="2">
        <v>496626.48</v>
      </c>
      <c r="C16389" s="2">
        <v>4488423.58</v>
      </c>
      <c r="D16389" s="2">
        <v>7.76</v>
      </c>
      <c r="E16389" s="2"/>
    </row>
    <row r="16390" spans="1:5" x14ac:dyDescent="0.25">
      <c r="A16390" s="1">
        <v>16.428554452017607</v>
      </c>
      <c r="B16390" s="2">
        <v>496626.18</v>
      </c>
      <c r="C16390" s="2">
        <v>4488424.54</v>
      </c>
      <c r="D16390" s="2">
        <v>7.73</v>
      </c>
      <c r="E16390" s="2"/>
    </row>
    <row r="16391" spans="1:5" x14ac:dyDescent="0.25">
      <c r="A16391" s="1">
        <v>16.429547729421127</v>
      </c>
      <c r="B16391" s="2">
        <v>496625.89</v>
      </c>
      <c r="C16391" s="2">
        <v>4488425.49</v>
      </c>
      <c r="D16391" s="2">
        <v>7.72</v>
      </c>
      <c r="E16391" s="2"/>
    </row>
    <row r="16392" spans="1:5" x14ac:dyDescent="0.25">
      <c r="A16392" s="1">
        <v>16.430553512697944</v>
      </c>
      <c r="B16392" s="2">
        <v>496625.59</v>
      </c>
      <c r="C16392" s="2">
        <v>4488426.45</v>
      </c>
      <c r="D16392" s="2">
        <v>7.7</v>
      </c>
      <c r="E16392" s="2"/>
    </row>
    <row r="16393" spans="1:5" x14ac:dyDescent="0.25">
      <c r="A16393" s="1">
        <v>16.431549755640393</v>
      </c>
      <c r="B16393" s="2">
        <v>496625.29</v>
      </c>
      <c r="C16393" s="2">
        <v>4488427.4000000004</v>
      </c>
      <c r="D16393" s="2">
        <v>7.67</v>
      </c>
      <c r="E16393" s="2"/>
    </row>
    <row r="16394" spans="1:5" x14ac:dyDescent="0.25">
      <c r="A16394" s="1">
        <v>16.432545998581936</v>
      </c>
      <c r="B16394" s="2">
        <v>496624.99</v>
      </c>
      <c r="C16394" s="2">
        <v>4488428.3499999996</v>
      </c>
      <c r="D16394" s="2">
        <v>7.63</v>
      </c>
      <c r="E16394" s="2"/>
    </row>
    <row r="16395" spans="1:5" x14ac:dyDescent="0.25">
      <c r="A16395" s="1">
        <v>16.433551781858753</v>
      </c>
      <c r="B16395" s="2">
        <v>496624.69</v>
      </c>
      <c r="C16395" s="2">
        <v>4488429.3099999996</v>
      </c>
      <c r="D16395" s="2">
        <v>7.6</v>
      </c>
      <c r="E16395" s="2"/>
    </row>
    <row r="16396" spans="1:5" x14ac:dyDescent="0.25">
      <c r="A16396" s="1">
        <v>16.434548024801185</v>
      </c>
      <c r="B16396" s="2">
        <v>496624.39</v>
      </c>
      <c r="C16396" s="2">
        <v>4488430.26</v>
      </c>
      <c r="D16396" s="2">
        <v>7.58</v>
      </c>
      <c r="E16396" s="2"/>
    </row>
    <row r="16397" spans="1:5" x14ac:dyDescent="0.25">
      <c r="A16397" s="1">
        <v>16.435553808078001</v>
      </c>
      <c r="B16397" s="2">
        <v>496624.09</v>
      </c>
      <c r="C16397" s="2">
        <v>4488431.22</v>
      </c>
      <c r="D16397" s="2">
        <v>7.56</v>
      </c>
      <c r="E16397" s="2"/>
    </row>
    <row r="16398" spans="1:5" x14ac:dyDescent="0.25">
      <c r="A16398" s="1">
        <v>16.436550051020451</v>
      </c>
      <c r="B16398" s="2">
        <v>496623.79</v>
      </c>
      <c r="C16398" s="2">
        <v>4488432.17</v>
      </c>
      <c r="D16398" s="2">
        <v>7.53</v>
      </c>
      <c r="E16398" s="2"/>
    </row>
    <row r="16399" spans="1:5" x14ac:dyDescent="0.25">
      <c r="A16399" s="1">
        <v>16.437546293962882</v>
      </c>
      <c r="B16399" s="2">
        <v>496623.49</v>
      </c>
      <c r="C16399" s="2">
        <v>4488433.12</v>
      </c>
      <c r="D16399" s="2">
        <v>7.51</v>
      </c>
      <c r="E16399" s="2"/>
    </row>
    <row r="16400" spans="1:5" x14ac:dyDescent="0.25">
      <c r="A16400" s="1">
        <v>16.438552077239699</v>
      </c>
      <c r="B16400" s="2">
        <v>496623.19</v>
      </c>
      <c r="C16400" s="2">
        <v>4488434.08</v>
      </c>
      <c r="D16400" s="2">
        <v>7.48</v>
      </c>
      <c r="E16400" s="2"/>
    </row>
    <row r="16401" spans="1:5" x14ac:dyDescent="0.25">
      <c r="A16401" s="1">
        <v>16.43954832018213</v>
      </c>
      <c r="B16401" s="2">
        <v>496622.89</v>
      </c>
      <c r="C16401" s="2">
        <v>4488435.03</v>
      </c>
      <c r="D16401" s="2">
        <v>7.45</v>
      </c>
      <c r="E16401" s="2"/>
    </row>
    <row r="16402" spans="1:5" x14ac:dyDescent="0.25">
      <c r="A16402" s="1">
        <v>16.440554103458947</v>
      </c>
      <c r="B16402" s="2">
        <v>496622.59</v>
      </c>
      <c r="C16402" s="2">
        <v>4488435.99</v>
      </c>
      <c r="D16402" s="2">
        <v>7.41</v>
      </c>
      <c r="E16402" s="2"/>
    </row>
    <row r="16403" spans="1:5" x14ac:dyDescent="0.25">
      <c r="A16403" s="1">
        <v>16.441550346401396</v>
      </c>
      <c r="B16403" s="2">
        <v>496622.29</v>
      </c>
      <c r="C16403" s="2">
        <v>4488436.9400000004</v>
      </c>
      <c r="D16403" s="2">
        <v>7.37</v>
      </c>
      <c r="E16403" s="2"/>
    </row>
    <row r="16404" spans="1:5" x14ac:dyDescent="0.25">
      <c r="A16404" s="1">
        <v>16.442546589342939</v>
      </c>
      <c r="B16404" s="2">
        <v>496621.99</v>
      </c>
      <c r="C16404" s="2">
        <v>4488437.8899999997</v>
      </c>
      <c r="D16404" s="2">
        <v>7.34</v>
      </c>
      <c r="E16404" s="2"/>
    </row>
    <row r="16405" spans="1:5" x14ac:dyDescent="0.25">
      <c r="A16405" s="1">
        <v>16.443552372619756</v>
      </c>
      <c r="B16405" s="2">
        <v>496621.69</v>
      </c>
      <c r="C16405" s="2">
        <v>4488438.8499999996</v>
      </c>
      <c r="D16405" s="2">
        <v>7.3</v>
      </c>
      <c r="E16405" s="2"/>
    </row>
    <row r="16406" spans="1:5" x14ac:dyDescent="0.25">
      <c r="A16406" s="1">
        <v>16.444548615562187</v>
      </c>
      <c r="B16406" s="2">
        <v>496621.39</v>
      </c>
      <c r="C16406" s="2">
        <v>4488439.8</v>
      </c>
      <c r="D16406" s="2">
        <v>7.26</v>
      </c>
      <c r="E16406" s="2"/>
    </row>
    <row r="16407" spans="1:5" x14ac:dyDescent="0.25">
      <c r="A16407" s="1">
        <v>16.445554398839004</v>
      </c>
      <c r="B16407" s="2">
        <v>496621.09</v>
      </c>
      <c r="C16407" s="2">
        <v>4488440.76</v>
      </c>
      <c r="D16407" s="2">
        <v>7.22</v>
      </c>
      <c r="E16407" s="2"/>
    </row>
    <row r="16408" spans="1:5" x14ac:dyDescent="0.25">
      <c r="A16408" s="1">
        <v>16.446724868830191</v>
      </c>
      <c r="B16408" s="2">
        <v>496620.75</v>
      </c>
      <c r="C16408" s="2">
        <v>4488441.88</v>
      </c>
      <c r="D16408" s="2">
        <v>7.18</v>
      </c>
      <c r="E16408" s="2"/>
    </row>
    <row r="16409" spans="1:5" x14ac:dyDescent="0.25">
      <c r="A16409" s="1">
        <v>16.447718146233711</v>
      </c>
      <c r="B16409" s="2">
        <v>496620.46</v>
      </c>
      <c r="C16409" s="2">
        <v>4488442.83</v>
      </c>
      <c r="D16409" s="2">
        <v>7.15</v>
      </c>
      <c r="E16409" s="2"/>
    </row>
    <row r="16410" spans="1:5" x14ac:dyDescent="0.25">
      <c r="A16410" s="1">
        <v>16.448723929510543</v>
      </c>
      <c r="B16410" s="2">
        <v>496620.16</v>
      </c>
      <c r="C16410" s="2">
        <v>4488443.79</v>
      </c>
      <c r="D16410" s="2">
        <v>7.12</v>
      </c>
      <c r="E16410" s="2"/>
    </row>
    <row r="16411" spans="1:5" x14ac:dyDescent="0.25">
      <c r="A16411" s="1">
        <v>16.449726775460785</v>
      </c>
      <c r="B16411" s="2">
        <v>496619.87</v>
      </c>
      <c r="C16411" s="2">
        <v>4488444.75</v>
      </c>
      <c r="D16411" s="2">
        <v>7.08</v>
      </c>
      <c r="E16411" s="2"/>
    </row>
    <row r="16412" spans="1:5" x14ac:dyDescent="0.25">
      <c r="A16412" s="1">
        <v>16.450720052864305</v>
      </c>
      <c r="B16412" s="2">
        <v>496619.58</v>
      </c>
      <c r="C16412" s="2">
        <v>4488445.7</v>
      </c>
      <c r="D16412" s="2">
        <v>7.03</v>
      </c>
      <c r="E16412" s="2"/>
    </row>
    <row r="16413" spans="1:5" x14ac:dyDescent="0.25">
      <c r="A16413" s="1">
        <v>16.451722898814563</v>
      </c>
      <c r="B16413" s="2">
        <v>496619.29</v>
      </c>
      <c r="C16413" s="2">
        <v>4488446.66</v>
      </c>
      <c r="D16413" s="2">
        <v>7</v>
      </c>
      <c r="E16413" s="2"/>
    </row>
    <row r="16414" spans="1:5" x14ac:dyDescent="0.25">
      <c r="A16414" s="1">
        <v>16.452725744764805</v>
      </c>
      <c r="B16414" s="2">
        <v>496619</v>
      </c>
      <c r="C16414" s="2">
        <v>4488447.62</v>
      </c>
      <c r="D16414" s="2">
        <v>6.96</v>
      </c>
      <c r="E16414" s="2"/>
    </row>
    <row r="16415" spans="1:5" x14ac:dyDescent="0.25">
      <c r="A16415" s="1">
        <v>16.453721987707237</v>
      </c>
      <c r="B16415" s="2">
        <v>496618.7</v>
      </c>
      <c r="C16415" s="2">
        <v>4488448.57</v>
      </c>
      <c r="D16415" s="2">
        <v>6.92</v>
      </c>
      <c r="E16415" s="2"/>
    </row>
    <row r="16416" spans="1:5" x14ac:dyDescent="0.25">
      <c r="A16416" s="1">
        <v>16.454724833657494</v>
      </c>
      <c r="B16416" s="2">
        <v>496618.41</v>
      </c>
      <c r="C16416" s="2">
        <v>4488449.53</v>
      </c>
      <c r="D16416" s="2">
        <v>6.98</v>
      </c>
      <c r="E16416" s="2"/>
    </row>
    <row r="16417" spans="1:5" x14ac:dyDescent="0.25">
      <c r="A16417" s="1">
        <v>16.455718111061014</v>
      </c>
      <c r="B16417" s="2">
        <v>496618.12</v>
      </c>
      <c r="C16417" s="2">
        <v>4488450.4800000004</v>
      </c>
      <c r="D16417" s="2">
        <v>7.06</v>
      </c>
      <c r="E16417" s="2"/>
    </row>
    <row r="16418" spans="1:5" x14ac:dyDescent="0.25">
      <c r="A16418" s="1">
        <v>16.456720957011257</v>
      </c>
      <c r="B16418" s="2">
        <v>496617.83</v>
      </c>
      <c r="C16418" s="2">
        <v>4488451.4400000004</v>
      </c>
      <c r="D16418" s="2">
        <v>6.89</v>
      </c>
      <c r="E16418" s="2"/>
    </row>
    <row r="16419" spans="1:5" x14ac:dyDescent="0.25">
      <c r="A16419" s="1">
        <v>16.457723802961514</v>
      </c>
      <c r="B16419" s="2">
        <v>496617.54</v>
      </c>
      <c r="C16419" s="2">
        <v>4488452.4000000004</v>
      </c>
      <c r="D16419" s="2">
        <v>6.82</v>
      </c>
      <c r="E16419" s="2"/>
    </row>
    <row r="16420" spans="1:5" x14ac:dyDescent="0.25">
      <c r="A16420" s="1">
        <v>16.458717080364142</v>
      </c>
      <c r="B16420" s="2">
        <v>496617.25</v>
      </c>
      <c r="C16420" s="2">
        <v>4488453.3499999996</v>
      </c>
      <c r="D16420" s="2">
        <v>6.79</v>
      </c>
      <c r="E16420" s="2"/>
    </row>
    <row r="16421" spans="1:5" x14ac:dyDescent="0.25">
      <c r="A16421" s="1">
        <v>16.459722863640959</v>
      </c>
      <c r="B16421" s="2">
        <v>496616.95</v>
      </c>
      <c r="C16421" s="2">
        <v>4488454.3099999996</v>
      </c>
      <c r="D16421" s="2">
        <v>6.81</v>
      </c>
      <c r="E16421" s="2"/>
    </row>
    <row r="16422" spans="1:5" x14ac:dyDescent="0.25">
      <c r="A16422" s="1">
        <v>16.460725709591216</v>
      </c>
      <c r="B16422" s="2">
        <v>496616.66</v>
      </c>
      <c r="C16422" s="2">
        <v>4488455.2699999996</v>
      </c>
      <c r="D16422" s="2">
        <v>6.71</v>
      </c>
      <c r="E16422" s="2"/>
    </row>
    <row r="16423" spans="1:5" x14ac:dyDescent="0.25">
      <c r="A16423" s="1">
        <v>16.461718986994736</v>
      </c>
      <c r="B16423" s="2">
        <v>496616.37</v>
      </c>
      <c r="C16423" s="2">
        <v>4488456.22</v>
      </c>
      <c r="D16423" s="2">
        <v>6.64</v>
      </c>
      <c r="E16423" s="2"/>
    </row>
    <row r="16424" spans="1:5" x14ac:dyDescent="0.25">
      <c r="A16424" s="1">
        <v>16.462721832944979</v>
      </c>
      <c r="B16424" s="2">
        <v>496616.08</v>
      </c>
      <c r="C16424" s="2">
        <v>4488457.18</v>
      </c>
      <c r="D16424" s="2">
        <v>6.63</v>
      </c>
      <c r="E16424" s="2"/>
    </row>
    <row r="16425" spans="1:5" x14ac:dyDescent="0.25">
      <c r="A16425" s="1">
        <v>16.463724678895236</v>
      </c>
      <c r="B16425" s="2">
        <v>496615.79</v>
      </c>
      <c r="C16425" s="2">
        <v>4488458.1399999997</v>
      </c>
      <c r="D16425" s="2">
        <v>6.62</v>
      </c>
      <c r="E16425" s="2"/>
    </row>
    <row r="16426" spans="1:5" x14ac:dyDescent="0.25">
      <c r="A16426" s="1">
        <v>16.464720921837667</v>
      </c>
      <c r="B16426" s="2">
        <v>496615.49</v>
      </c>
      <c r="C16426" s="2">
        <v>4488459.09</v>
      </c>
      <c r="D16426" s="2">
        <v>6.65</v>
      </c>
      <c r="E16426" s="2"/>
    </row>
    <row r="16427" spans="1:5" x14ac:dyDescent="0.25">
      <c r="A16427" s="1">
        <v>16.46572376778791</v>
      </c>
      <c r="B16427" s="2">
        <v>496615.2</v>
      </c>
      <c r="C16427" s="2">
        <v>4488460.05</v>
      </c>
      <c r="D16427" s="2">
        <v>6.56</v>
      </c>
      <c r="E16427" s="2"/>
    </row>
    <row r="16428" spans="1:5" x14ac:dyDescent="0.25">
      <c r="A16428" s="1">
        <v>16.466726613738167</v>
      </c>
      <c r="B16428" s="2">
        <v>496614.91</v>
      </c>
      <c r="C16428" s="2">
        <v>4488461.01</v>
      </c>
      <c r="D16428" s="2">
        <v>6.68</v>
      </c>
      <c r="E16428" s="2"/>
    </row>
    <row r="16429" spans="1:5" x14ac:dyDescent="0.25">
      <c r="A16429" s="1">
        <v>16.467719891141687</v>
      </c>
      <c r="B16429" s="2">
        <v>496614.62</v>
      </c>
      <c r="C16429" s="2">
        <v>4488461.96</v>
      </c>
      <c r="D16429" s="2">
        <v>6.46</v>
      </c>
      <c r="E16429" s="2"/>
    </row>
    <row r="16430" spans="1:5" x14ac:dyDescent="0.25">
      <c r="A16430" s="1">
        <v>16.46872273709193</v>
      </c>
      <c r="B16430" s="2">
        <v>496614.33</v>
      </c>
      <c r="C16430" s="2">
        <v>4488462.92</v>
      </c>
      <c r="D16430" s="2">
        <v>6.58</v>
      </c>
      <c r="E16430" s="2"/>
    </row>
    <row r="16431" spans="1:5" x14ac:dyDescent="0.25">
      <c r="A16431" s="1">
        <v>16.469718980034362</v>
      </c>
      <c r="B16431" s="2">
        <v>496614.03</v>
      </c>
      <c r="C16431" s="2">
        <v>4488463.87</v>
      </c>
      <c r="D16431" s="2">
        <v>6.49</v>
      </c>
      <c r="E16431" s="2"/>
    </row>
    <row r="16432" spans="1:5" x14ac:dyDescent="0.25">
      <c r="A16432" s="1">
        <v>16.470721825984619</v>
      </c>
      <c r="B16432" s="2">
        <v>496613.74</v>
      </c>
      <c r="C16432" s="2">
        <v>4488464.83</v>
      </c>
      <c r="D16432" s="2">
        <v>6.42</v>
      </c>
      <c r="E16432" s="2"/>
    </row>
    <row r="16433" spans="1:5" x14ac:dyDescent="0.25">
      <c r="A16433" s="1">
        <v>16.471724671934862</v>
      </c>
      <c r="B16433" s="2">
        <v>496613.45</v>
      </c>
      <c r="C16433" s="2">
        <v>4488465.79</v>
      </c>
      <c r="D16433" s="2">
        <v>6.37</v>
      </c>
      <c r="E16433" s="2"/>
    </row>
    <row r="16434" spans="1:5" x14ac:dyDescent="0.25">
      <c r="A16434" s="1">
        <v>16.472717949338399</v>
      </c>
      <c r="B16434" s="2">
        <v>496613.16</v>
      </c>
      <c r="C16434" s="2">
        <v>4488466.74</v>
      </c>
      <c r="D16434" s="2">
        <v>6.33</v>
      </c>
      <c r="E16434" s="2"/>
    </row>
    <row r="16435" spans="1:5" x14ac:dyDescent="0.25">
      <c r="A16435" s="1">
        <v>16.473720795288642</v>
      </c>
      <c r="B16435" s="2">
        <v>496612.87</v>
      </c>
      <c r="C16435" s="2">
        <v>4488467.7</v>
      </c>
      <c r="D16435" s="2">
        <v>6.3</v>
      </c>
      <c r="E16435" s="2"/>
    </row>
    <row r="16436" spans="1:5" x14ac:dyDescent="0.25">
      <c r="A16436" s="1">
        <v>16.474723641238885</v>
      </c>
      <c r="B16436" s="2">
        <v>496612.58</v>
      </c>
      <c r="C16436" s="2">
        <v>4488468.66</v>
      </c>
      <c r="D16436" s="2">
        <v>6.28</v>
      </c>
      <c r="E16436" s="2"/>
    </row>
    <row r="16437" spans="1:5" x14ac:dyDescent="0.25">
      <c r="A16437" s="1">
        <v>16.475719884181316</v>
      </c>
      <c r="B16437" s="2">
        <v>496612.28</v>
      </c>
      <c r="C16437" s="2">
        <v>4488469.6100000003</v>
      </c>
      <c r="D16437" s="2">
        <v>6.24</v>
      </c>
      <c r="E16437" s="2"/>
    </row>
    <row r="16438" spans="1:5" x14ac:dyDescent="0.25">
      <c r="A16438" s="1">
        <v>16.476722730131574</v>
      </c>
      <c r="B16438" s="2">
        <v>496611.99</v>
      </c>
      <c r="C16438" s="2">
        <v>4488470.57</v>
      </c>
      <c r="D16438" s="2">
        <v>6.22</v>
      </c>
      <c r="E16438" s="2"/>
    </row>
    <row r="16439" spans="1:5" x14ac:dyDescent="0.25">
      <c r="A16439" s="1">
        <v>16.477725576081816</v>
      </c>
      <c r="B16439" s="2">
        <v>496611.7</v>
      </c>
      <c r="C16439" s="2">
        <v>4488471.53</v>
      </c>
      <c r="D16439" s="2">
        <v>6.2</v>
      </c>
      <c r="E16439" s="2"/>
    </row>
    <row r="16440" spans="1:5" x14ac:dyDescent="0.25">
      <c r="A16440" s="1">
        <v>16.478718853485354</v>
      </c>
      <c r="B16440" s="2">
        <v>496611.41</v>
      </c>
      <c r="C16440" s="2">
        <v>4488472.4800000004</v>
      </c>
      <c r="D16440" s="2">
        <v>6.19</v>
      </c>
      <c r="E16440" s="2"/>
    </row>
    <row r="16441" spans="1:5" x14ac:dyDescent="0.25">
      <c r="A16441" s="1">
        <v>16.479721699435597</v>
      </c>
      <c r="B16441" s="2">
        <v>496611.12</v>
      </c>
      <c r="C16441" s="2">
        <v>4488473.4400000004</v>
      </c>
      <c r="D16441" s="2">
        <v>6.15</v>
      </c>
      <c r="E16441" s="2"/>
    </row>
    <row r="16442" spans="1:5" x14ac:dyDescent="0.25">
      <c r="A16442" s="1">
        <v>16.480727482712414</v>
      </c>
      <c r="B16442" s="2">
        <v>496610.82</v>
      </c>
      <c r="C16442" s="2">
        <v>4488474.4000000004</v>
      </c>
      <c r="D16442" s="2">
        <v>6.1</v>
      </c>
      <c r="E16442" s="2"/>
    </row>
    <row r="16443" spans="1:5" x14ac:dyDescent="0.25">
      <c r="A16443" s="1">
        <v>16.481720760115042</v>
      </c>
      <c r="B16443" s="2">
        <v>496610.53</v>
      </c>
      <c r="C16443" s="2">
        <v>4488475.3499999996</v>
      </c>
      <c r="D16443" s="2">
        <v>6.08</v>
      </c>
      <c r="E16443" s="2"/>
    </row>
    <row r="16444" spans="1:5" x14ac:dyDescent="0.25">
      <c r="A16444" s="1">
        <v>16.482723606065299</v>
      </c>
      <c r="B16444" s="2">
        <v>496610.24</v>
      </c>
      <c r="C16444" s="2">
        <v>4488476.3099999996</v>
      </c>
      <c r="D16444" s="2">
        <v>6.06</v>
      </c>
      <c r="E16444" s="2"/>
    </row>
    <row r="16445" spans="1:5" x14ac:dyDescent="0.25">
      <c r="A16445" s="1">
        <v>16.483726452015542</v>
      </c>
      <c r="B16445" s="2">
        <v>496609.95</v>
      </c>
      <c r="C16445" s="2">
        <v>4488477.2699999996</v>
      </c>
      <c r="D16445" s="2">
        <v>5.99</v>
      </c>
      <c r="E16445" s="2"/>
    </row>
    <row r="16446" spans="1:5" x14ac:dyDescent="0.25">
      <c r="A16446" s="1">
        <v>16.48471972941908</v>
      </c>
      <c r="B16446" s="2">
        <v>496609.66</v>
      </c>
      <c r="C16446" s="2">
        <v>4488478.22</v>
      </c>
      <c r="D16446" s="2">
        <v>5.97</v>
      </c>
      <c r="E16446" s="2"/>
    </row>
    <row r="16447" spans="1:5" x14ac:dyDescent="0.25">
      <c r="A16447" s="1">
        <v>16.485725512695897</v>
      </c>
      <c r="B16447" s="2">
        <v>496609.36</v>
      </c>
      <c r="C16447" s="2">
        <v>4488479.18</v>
      </c>
      <c r="D16447" s="2">
        <v>5.94</v>
      </c>
      <c r="E16447" s="2"/>
    </row>
    <row r="16448" spans="1:5" x14ac:dyDescent="0.25">
      <c r="A16448" s="1">
        <v>16.486718790099417</v>
      </c>
      <c r="B16448" s="2">
        <v>496609.07</v>
      </c>
      <c r="C16448" s="2">
        <v>4488480.13</v>
      </c>
      <c r="D16448" s="2">
        <v>5.94</v>
      </c>
      <c r="E16448" s="2"/>
    </row>
    <row r="16449" spans="1:5" x14ac:dyDescent="0.25">
      <c r="A16449" s="1">
        <v>16.48772163604966</v>
      </c>
      <c r="B16449" s="2">
        <v>496608.78</v>
      </c>
      <c r="C16449" s="2">
        <v>4488481.09</v>
      </c>
      <c r="D16449" s="2">
        <v>5.9</v>
      </c>
      <c r="E16449" s="2"/>
    </row>
    <row r="16450" spans="1:5" x14ac:dyDescent="0.25">
      <c r="A16450" s="1">
        <v>16.488724481999917</v>
      </c>
      <c r="B16450" s="2">
        <v>496608.49</v>
      </c>
      <c r="C16450" s="2">
        <v>4488482.05</v>
      </c>
      <c r="D16450" s="2">
        <v>5.83</v>
      </c>
      <c r="E16450" s="2"/>
    </row>
    <row r="16451" spans="1:5" x14ac:dyDescent="0.25">
      <c r="A16451" s="1">
        <v>16.489717759403437</v>
      </c>
      <c r="B16451" s="2">
        <v>496608.2</v>
      </c>
      <c r="C16451" s="2">
        <v>4488483</v>
      </c>
      <c r="D16451" s="2">
        <v>5.83</v>
      </c>
      <c r="E16451" s="2"/>
    </row>
    <row r="16452" spans="1:5" x14ac:dyDescent="0.25">
      <c r="A16452" s="1">
        <v>16.490720605353694</v>
      </c>
      <c r="B16452" s="2">
        <v>496607.91</v>
      </c>
      <c r="C16452" s="2">
        <v>4488483.96</v>
      </c>
      <c r="D16452" s="2">
        <v>5.87</v>
      </c>
      <c r="E16452" s="2"/>
    </row>
    <row r="16453" spans="1:5" x14ac:dyDescent="0.25">
      <c r="A16453" s="1">
        <v>16.491726388630511</v>
      </c>
      <c r="B16453" s="2">
        <v>496607.61</v>
      </c>
      <c r="C16453" s="2">
        <v>4488484.92</v>
      </c>
      <c r="D16453" s="2">
        <v>5.77</v>
      </c>
      <c r="E16453" s="2"/>
    </row>
    <row r="16454" spans="1:5" x14ac:dyDescent="0.25">
      <c r="A16454" s="1">
        <v>16.492719666034031</v>
      </c>
      <c r="B16454" s="2">
        <v>496607.32</v>
      </c>
      <c r="C16454" s="2">
        <v>4488485.87</v>
      </c>
      <c r="D16454" s="2">
        <v>5.73</v>
      </c>
      <c r="E16454" s="2"/>
    </row>
    <row r="16455" spans="1:5" x14ac:dyDescent="0.25">
      <c r="A16455" s="1">
        <v>16.493722511984274</v>
      </c>
      <c r="B16455" s="2">
        <v>496607.03</v>
      </c>
      <c r="C16455" s="2">
        <v>4488486.83</v>
      </c>
      <c r="D16455" s="2">
        <v>5.73</v>
      </c>
      <c r="E16455" s="2"/>
    </row>
    <row r="16456" spans="1:5" x14ac:dyDescent="0.25">
      <c r="A16456" s="1">
        <v>16.494725357934531</v>
      </c>
      <c r="B16456" s="2">
        <v>496606.74</v>
      </c>
      <c r="C16456" s="2">
        <v>4488487.79</v>
      </c>
      <c r="D16456" s="2">
        <v>5.74</v>
      </c>
      <c r="E16456" s="2"/>
    </row>
    <row r="16457" spans="1:5" x14ac:dyDescent="0.25">
      <c r="A16457" s="1">
        <v>16.495718635338051</v>
      </c>
      <c r="B16457" s="2">
        <v>496606.45</v>
      </c>
      <c r="C16457" s="2">
        <v>4488488.74</v>
      </c>
      <c r="D16457" s="2">
        <v>5.69</v>
      </c>
      <c r="E16457" s="2"/>
    </row>
    <row r="16458" spans="1:5" x14ac:dyDescent="0.25">
      <c r="A16458" s="1">
        <v>16.496724418614868</v>
      </c>
      <c r="B16458" s="2">
        <v>496606.15</v>
      </c>
      <c r="C16458" s="2">
        <v>4488489.7</v>
      </c>
      <c r="D16458" s="2">
        <v>5.67</v>
      </c>
      <c r="E16458" s="2"/>
    </row>
    <row r="16459" spans="1:5" x14ac:dyDescent="0.25">
      <c r="A16459" s="1">
        <v>16.497727264565125</v>
      </c>
      <c r="B16459" s="2">
        <v>496605.86</v>
      </c>
      <c r="C16459" s="2">
        <v>4488490.66</v>
      </c>
      <c r="D16459" s="2">
        <v>5.71</v>
      </c>
      <c r="E16459" s="2"/>
    </row>
    <row r="16460" spans="1:5" x14ac:dyDescent="0.25">
      <c r="A16460" s="1">
        <v>16.498720541968645</v>
      </c>
      <c r="B16460" s="2">
        <v>496605.57</v>
      </c>
      <c r="C16460" s="2">
        <v>4488491.6100000003</v>
      </c>
      <c r="D16460" s="2">
        <v>5.69</v>
      </c>
      <c r="E16460" s="2"/>
    </row>
    <row r="16461" spans="1:5" x14ac:dyDescent="0.25">
      <c r="A16461" s="1">
        <v>16.499723387918888</v>
      </c>
      <c r="B16461" s="2">
        <v>496605.28</v>
      </c>
      <c r="C16461" s="2">
        <v>4488492.57</v>
      </c>
      <c r="D16461" s="2">
        <v>5.7</v>
      </c>
      <c r="E16461" s="2"/>
    </row>
    <row r="16462" spans="1:5" x14ac:dyDescent="0.25">
      <c r="A16462" s="1">
        <v>16.500716665321534</v>
      </c>
      <c r="B16462" s="2">
        <v>496604.99</v>
      </c>
      <c r="C16462" s="2">
        <v>4488493.5199999996</v>
      </c>
      <c r="D16462" s="2">
        <v>5.64</v>
      </c>
      <c r="E16462" s="2"/>
    </row>
    <row r="16463" spans="1:5" x14ac:dyDescent="0.25">
      <c r="A16463" s="1">
        <v>16.501722448599239</v>
      </c>
      <c r="B16463" s="2">
        <v>496604.69</v>
      </c>
      <c r="C16463" s="2">
        <v>4488494.4800000004</v>
      </c>
      <c r="D16463" s="2">
        <v>5.54</v>
      </c>
      <c r="E16463" s="2"/>
    </row>
    <row r="16464" spans="1:5" x14ac:dyDescent="0.25">
      <c r="A16464" s="1">
        <v>16.502725294549482</v>
      </c>
      <c r="B16464" s="2">
        <v>496604.4</v>
      </c>
      <c r="C16464" s="2">
        <v>4488495.4400000004</v>
      </c>
      <c r="D16464" s="2">
        <v>5.45</v>
      </c>
      <c r="E16464" s="2"/>
    </row>
    <row r="16465" spans="1:5" x14ac:dyDescent="0.25">
      <c r="A16465" s="1">
        <v>16.503718571952128</v>
      </c>
      <c r="B16465" s="2">
        <v>496604.11</v>
      </c>
      <c r="C16465" s="2">
        <v>4488496.3899999997</v>
      </c>
      <c r="D16465" s="2">
        <v>5.38</v>
      </c>
      <c r="E16465" s="2"/>
    </row>
    <row r="16466" spans="1:5" x14ac:dyDescent="0.25">
      <c r="A16466" s="1">
        <v>16.50472141790237</v>
      </c>
      <c r="B16466" s="2">
        <v>496603.82</v>
      </c>
      <c r="C16466" s="2">
        <v>4488497.3499999996</v>
      </c>
      <c r="D16466" s="2">
        <v>5.5</v>
      </c>
      <c r="E16466" s="2"/>
    </row>
    <row r="16467" spans="1:5" x14ac:dyDescent="0.25">
      <c r="A16467" s="1">
        <v>16.505724263852613</v>
      </c>
      <c r="B16467" s="2">
        <v>496603.53</v>
      </c>
      <c r="C16467" s="2">
        <v>4488498.3099999996</v>
      </c>
      <c r="D16467" s="2">
        <v>5.7</v>
      </c>
      <c r="E16467" s="2"/>
    </row>
    <row r="16468" spans="1:5" x14ac:dyDescent="0.25">
      <c r="A16468" s="1">
        <v>16.506717541256151</v>
      </c>
      <c r="B16468" s="2">
        <v>496603.24</v>
      </c>
      <c r="C16468" s="2">
        <v>4488499.26</v>
      </c>
      <c r="D16468" s="2">
        <v>5.56</v>
      </c>
      <c r="E16468" s="2"/>
    </row>
    <row r="16469" spans="1:5" x14ac:dyDescent="0.25">
      <c r="A16469" s="1">
        <v>16.507723324532968</v>
      </c>
      <c r="B16469" s="2">
        <v>496602.94</v>
      </c>
      <c r="C16469" s="2">
        <v>4488500.22</v>
      </c>
      <c r="D16469" s="2">
        <v>5.33</v>
      </c>
      <c r="E16469" s="2"/>
    </row>
    <row r="16470" spans="1:5" x14ac:dyDescent="0.25">
      <c r="A16470" s="1">
        <v>16.508726170483211</v>
      </c>
      <c r="B16470" s="2">
        <v>496602.65</v>
      </c>
      <c r="C16470" s="2">
        <v>4488501.18</v>
      </c>
      <c r="D16470" s="2">
        <v>5.26</v>
      </c>
      <c r="E16470" s="2"/>
    </row>
    <row r="16471" spans="1:5" x14ac:dyDescent="0.25">
      <c r="A16471" s="1">
        <v>16.509719447886749</v>
      </c>
      <c r="B16471" s="2">
        <v>496602.36</v>
      </c>
      <c r="C16471" s="2">
        <v>4488502.13</v>
      </c>
      <c r="D16471" s="2">
        <v>5.17</v>
      </c>
      <c r="E16471" s="2"/>
    </row>
    <row r="16472" spans="1:5" x14ac:dyDescent="0.25">
      <c r="A16472" s="1">
        <v>16.510722293836992</v>
      </c>
      <c r="B16472" s="2">
        <v>496602.07</v>
      </c>
      <c r="C16472" s="2">
        <v>4488503.09</v>
      </c>
      <c r="D16472" s="2">
        <v>5.13</v>
      </c>
      <c r="E16472" s="2"/>
    </row>
    <row r="16473" spans="1:5" x14ac:dyDescent="0.25">
      <c r="A16473" s="1">
        <v>16.511725139787234</v>
      </c>
      <c r="B16473" s="2">
        <v>496601.78</v>
      </c>
      <c r="C16473" s="2">
        <v>4488504.05</v>
      </c>
      <c r="D16473" s="2">
        <v>5.21</v>
      </c>
      <c r="E16473" s="2"/>
    </row>
    <row r="16474" spans="1:5" x14ac:dyDescent="0.25">
      <c r="A16474" s="1">
        <v>16.512721382729683</v>
      </c>
      <c r="B16474" s="2">
        <v>496601.48</v>
      </c>
      <c r="C16474" s="2">
        <v>4488505</v>
      </c>
      <c r="D16474" s="2">
        <v>5.3</v>
      </c>
      <c r="E16474" s="2"/>
    </row>
    <row r="16475" spans="1:5" x14ac:dyDescent="0.25">
      <c r="A16475" s="1">
        <v>16.513724228679926</v>
      </c>
      <c r="B16475" s="2">
        <v>496601.19</v>
      </c>
      <c r="C16475" s="2">
        <v>4488505.96</v>
      </c>
      <c r="D16475" s="2">
        <v>5.22</v>
      </c>
      <c r="E16475" s="2"/>
    </row>
    <row r="16476" spans="1:5" x14ac:dyDescent="0.25">
      <c r="A16476" s="1">
        <v>16.514727074630169</v>
      </c>
      <c r="B16476" s="2">
        <v>496600.9</v>
      </c>
      <c r="C16476" s="2">
        <v>4488506.92</v>
      </c>
      <c r="D16476" s="2">
        <v>5.15</v>
      </c>
      <c r="E16476" s="2"/>
    </row>
    <row r="16477" spans="1:5" x14ac:dyDescent="0.25">
      <c r="A16477" s="1">
        <v>16.515720352033707</v>
      </c>
      <c r="B16477" s="2">
        <v>496600.61</v>
      </c>
      <c r="C16477" s="2">
        <v>4488507.87</v>
      </c>
      <c r="D16477" s="2">
        <v>5</v>
      </c>
      <c r="E16477" s="2"/>
    </row>
    <row r="16478" spans="1:5" x14ac:dyDescent="0.25">
      <c r="A16478" s="1">
        <v>16.51672319798395</v>
      </c>
      <c r="B16478" s="2">
        <v>496600.32000000001</v>
      </c>
      <c r="C16478" s="2">
        <v>4488508.83</v>
      </c>
      <c r="D16478" s="2">
        <v>4.95</v>
      </c>
      <c r="E16478" s="2"/>
    </row>
    <row r="16479" spans="1:5" x14ac:dyDescent="0.25">
      <c r="A16479" s="1">
        <v>16.517719440926381</v>
      </c>
      <c r="B16479" s="2">
        <v>496600.02</v>
      </c>
      <c r="C16479" s="2">
        <v>4488509.78</v>
      </c>
      <c r="D16479" s="2">
        <v>5.14</v>
      </c>
      <c r="E16479" s="2"/>
    </row>
    <row r="16480" spans="1:5" x14ac:dyDescent="0.25">
      <c r="A16480" s="1">
        <v>16.518722286876638</v>
      </c>
      <c r="B16480" s="2">
        <v>496599.73</v>
      </c>
      <c r="C16480" s="2">
        <v>4488510.74</v>
      </c>
      <c r="D16480" s="2">
        <v>5.08</v>
      </c>
      <c r="E16480" s="2"/>
    </row>
    <row r="16481" spans="1:5" x14ac:dyDescent="0.25">
      <c r="A16481" s="1">
        <v>16.519725132826881</v>
      </c>
      <c r="B16481" s="2">
        <v>496599.44</v>
      </c>
      <c r="C16481" s="2">
        <v>4488511.7</v>
      </c>
      <c r="D16481" s="2">
        <v>4.8899999999999997</v>
      </c>
      <c r="E16481" s="2"/>
    </row>
    <row r="16482" spans="1:5" x14ac:dyDescent="0.25">
      <c r="A16482" s="1">
        <v>16.520718410230401</v>
      </c>
      <c r="B16482" s="2">
        <v>496599.15</v>
      </c>
      <c r="C16482" s="2">
        <v>4488512.6500000004</v>
      </c>
      <c r="D16482" s="2">
        <v>4.9800000000000004</v>
      </c>
      <c r="E16482" s="2"/>
    </row>
    <row r="16483" spans="1:5" x14ac:dyDescent="0.25">
      <c r="A16483" s="1">
        <v>16.521721256180658</v>
      </c>
      <c r="B16483" s="2">
        <v>496598.86</v>
      </c>
      <c r="C16483" s="2">
        <v>4488513.6100000003</v>
      </c>
      <c r="D16483" s="2">
        <v>4.96</v>
      </c>
      <c r="E16483" s="2"/>
    </row>
    <row r="16484" spans="1:5" x14ac:dyDescent="0.25">
      <c r="A16484" s="1">
        <v>16.522724102130901</v>
      </c>
      <c r="B16484" s="2">
        <v>496598.57</v>
      </c>
      <c r="C16484" s="2">
        <v>4488514.57</v>
      </c>
      <c r="D16484" s="2">
        <v>4.8499999999999996</v>
      </c>
      <c r="E16484" s="2"/>
    </row>
    <row r="16485" spans="1:5" x14ac:dyDescent="0.25">
      <c r="A16485" s="1">
        <v>16.523720345072444</v>
      </c>
      <c r="B16485" s="2">
        <v>496598.27</v>
      </c>
      <c r="C16485" s="2">
        <v>4488515.5199999996</v>
      </c>
      <c r="D16485" s="2">
        <v>4.87</v>
      </c>
      <c r="E16485" s="2"/>
    </row>
    <row r="16486" spans="1:5" x14ac:dyDescent="0.25">
      <c r="A16486" s="1">
        <v>16.524723191023593</v>
      </c>
      <c r="B16486" s="2">
        <v>496597.98</v>
      </c>
      <c r="C16486" s="2">
        <v>4488516.4800000004</v>
      </c>
      <c r="D16486" s="2">
        <v>4.8499999999999996</v>
      </c>
      <c r="E16486" s="2"/>
    </row>
    <row r="16487" spans="1:5" x14ac:dyDescent="0.25">
      <c r="A16487" s="1">
        <v>16.525726036973836</v>
      </c>
      <c r="B16487" s="2">
        <v>496597.69</v>
      </c>
      <c r="C16487" s="2">
        <v>4488517.4400000004</v>
      </c>
      <c r="D16487" s="2">
        <v>4.8</v>
      </c>
      <c r="E16487" s="2"/>
    </row>
    <row r="16488" spans="1:5" x14ac:dyDescent="0.25">
      <c r="A16488" s="1">
        <v>16.526719314376464</v>
      </c>
      <c r="B16488" s="2">
        <v>496597.4</v>
      </c>
      <c r="C16488" s="2">
        <v>4488518.3899999997</v>
      </c>
      <c r="D16488" s="2">
        <v>4.7699999999999996</v>
      </c>
      <c r="E16488" s="2"/>
    </row>
    <row r="16489" spans="1:5" x14ac:dyDescent="0.25">
      <c r="A16489" s="1">
        <v>16.527722160326721</v>
      </c>
      <c r="B16489" s="2">
        <v>496597.11</v>
      </c>
      <c r="C16489" s="2">
        <v>4488519.3499999996</v>
      </c>
      <c r="D16489" s="2">
        <v>4.71</v>
      </c>
      <c r="E16489" s="2"/>
    </row>
    <row r="16490" spans="1:5" x14ac:dyDescent="0.25">
      <c r="A16490" s="1">
        <v>16.528727943603538</v>
      </c>
      <c r="B16490" s="2">
        <v>496596.81</v>
      </c>
      <c r="C16490" s="2">
        <v>4488520.3099999996</v>
      </c>
      <c r="D16490" s="2">
        <v>4.62</v>
      </c>
      <c r="E16490" s="2"/>
    </row>
    <row r="16491" spans="1:5" x14ac:dyDescent="0.25">
      <c r="A16491" s="1">
        <v>16.529721221007058</v>
      </c>
      <c r="B16491" s="2">
        <v>496596.52</v>
      </c>
      <c r="C16491" s="2">
        <v>4488521.26</v>
      </c>
      <c r="D16491" s="2">
        <v>4.5999999999999996</v>
      </c>
      <c r="E16491" s="2"/>
    </row>
    <row r="16492" spans="1:5" x14ac:dyDescent="0.25">
      <c r="A16492" s="1">
        <v>16.530724066957315</v>
      </c>
      <c r="B16492" s="2">
        <v>496596.23</v>
      </c>
      <c r="C16492" s="2">
        <v>4488522.22</v>
      </c>
      <c r="D16492" s="2">
        <v>4.54</v>
      </c>
      <c r="E16492" s="2"/>
    </row>
    <row r="16493" spans="1:5" x14ac:dyDescent="0.25">
      <c r="A16493" s="1">
        <v>16.531726912907558</v>
      </c>
      <c r="B16493" s="2">
        <v>496595.94</v>
      </c>
      <c r="C16493" s="2">
        <v>4488523.18</v>
      </c>
      <c r="D16493" s="2">
        <v>4.42</v>
      </c>
      <c r="E16493" s="2"/>
    </row>
    <row r="16494" spans="1:5" x14ac:dyDescent="0.25">
      <c r="A16494" s="1">
        <v>16.532720190311078</v>
      </c>
      <c r="B16494" s="2">
        <v>496595.65</v>
      </c>
      <c r="C16494" s="2">
        <v>4488524.13</v>
      </c>
      <c r="D16494" s="2">
        <v>4.37</v>
      </c>
      <c r="E16494" s="2"/>
    </row>
    <row r="16495" spans="1:5" x14ac:dyDescent="0.25">
      <c r="A16495" s="1">
        <v>16.533725973587909</v>
      </c>
      <c r="B16495" s="2">
        <v>496595.35</v>
      </c>
      <c r="C16495" s="2">
        <v>4488525.09</v>
      </c>
      <c r="D16495" s="2">
        <v>4.3499999999999996</v>
      </c>
      <c r="E16495" s="2"/>
    </row>
    <row r="16496" spans="1:5" x14ac:dyDescent="0.25">
      <c r="A16496" s="1">
        <v>16.534719250991429</v>
      </c>
      <c r="B16496" s="2">
        <v>496595.06</v>
      </c>
      <c r="C16496" s="2">
        <v>4488526.04</v>
      </c>
      <c r="D16496" s="2">
        <v>4.32</v>
      </c>
      <c r="E16496" s="2"/>
    </row>
    <row r="16497" spans="1:5" x14ac:dyDescent="0.25">
      <c r="A16497" s="1">
        <v>16.535722096941672</v>
      </c>
      <c r="B16497" s="2">
        <v>496594.77</v>
      </c>
      <c r="C16497" s="2">
        <v>4488527</v>
      </c>
      <c r="D16497" s="2">
        <v>4.46</v>
      </c>
      <c r="E16497" s="2"/>
    </row>
    <row r="16498" spans="1:5" x14ac:dyDescent="0.25">
      <c r="A16498" s="1">
        <v>16.536724942891929</v>
      </c>
      <c r="B16498" s="2">
        <v>496594.48</v>
      </c>
      <c r="C16498" s="2">
        <v>4488527.96</v>
      </c>
      <c r="D16498" s="2">
        <v>4.42</v>
      </c>
      <c r="E16498" s="2"/>
    </row>
    <row r="16499" spans="1:5" x14ac:dyDescent="0.25">
      <c r="A16499" s="1">
        <v>16.537718220295449</v>
      </c>
      <c r="B16499" s="2">
        <v>496594.19</v>
      </c>
      <c r="C16499" s="2">
        <v>4488528.91</v>
      </c>
      <c r="D16499" s="2">
        <v>4.4800000000000004</v>
      </c>
      <c r="E16499" s="2"/>
    </row>
    <row r="16500" spans="1:5" x14ac:dyDescent="0.25">
      <c r="A16500" s="1">
        <v>16.538724003572266</v>
      </c>
      <c r="B16500" s="2">
        <v>496593.89</v>
      </c>
      <c r="C16500" s="2">
        <v>4488529.87</v>
      </c>
      <c r="D16500" s="2">
        <v>4.55</v>
      </c>
      <c r="E16500" s="2"/>
    </row>
    <row r="16501" spans="1:5" x14ac:dyDescent="0.25">
      <c r="A16501" s="1">
        <v>16.539726849522523</v>
      </c>
      <c r="B16501" s="2">
        <v>496593.6</v>
      </c>
      <c r="C16501" s="2">
        <v>4488530.83</v>
      </c>
      <c r="D16501" s="2">
        <v>4.6100000000000003</v>
      </c>
      <c r="E16501" s="2"/>
    </row>
    <row r="16502" spans="1:5" x14ac:dyDescent="0.25">
      <c r="A16502" s="1">
        <v>16.540720126926043</v>
      </c>
      <c r="B16502" s="2">
        <v>496593.31</v>
      </c>
      <c r="C16502" s="2">
        <v>4488531.78</v>
      </c>
      <c r="D16502" s="2">
        <v>4.33</v>
      </c>
      <c r="E16502" s="2"/>
    </row>
    <row r="16503" spans="1:5" x14ac:dyDescent="0.25">
      <c r="A16503" s="1">
        <v>16.541722972876286</v>
      </c>
      <c r="B16503" s="2">
        <v>496593.02</v>
      </c>
      <c r="C16503" s="2">
        <v>4488532.74</v>
      </c>
      <c r="D16503" s="2">
        <v>4.24</v>
      </c>
      <c r="E16503" s="2"/>
    </row>
    <row r="16504" spans="1:5" x14ac:dyDescent="0.25">
      <c r="A16504" s="1">
        <v>16.542725818826543</v>
      </c>
      <c r="B16504" s="2">
        <v>496592.73</v>
      </c>
      <c r="C16504" s="2">
        <v>4488533.7</v>
      </c>
      <c r="D16504" s="2">
        <v>4.33</v>
      </c>
      <c r="E16504" s="2"/>
    </row>
    <row r="16505" spans="1:5" x14ac:dyDescent="0.25">
      <c r="A16505" s="1">
        <v>16.543719096230063</v>
      </c>
      <c r="B16505" s="2">
        <v>496592.44</v>
      </c>
      <c r="C16505" s="2">
        <v>4488534.6500000004</v>
      </c>
      <c r="D16505" s="2">
        <v>4.47</v>
      </c>
      <c r="E16505" s="2"/>
    </row>
    <row r="16506" spans="1:5" x14ac:dyDescent="0.25">
      <c r="A16506" s="1">
        <v>16.54472487950688</v>
      </c>
      <c r="B16506" s="2">
        <v>496592.14</v>
      </c>
      <c r="C16506" s="2">
        <v>4488535.6100000003</v>
      </c>
      <c r="D16506" s="2">
        <v>4.37</v>
      </c>
      <c r="E16506" s="2"/>
    </row>
    <row r="16507" spans="1:5" x14ac:dyDescent="0.25">
      <c r="A16507" s="1">
        <v>16.545727725457137</v>
      </c>
      <c r="B16507" s="2">
        <v>496591.85</v>
      </c>
      <c r="C16507" s="2">
        <v>4488536.57</v>
      </c>
      <c r="D16507" s="2">
        <v>4.3899999999999997</v>
      </c>
      <c r="E16507" s="2"/>
    </row>
    <row r="16508" spans="1:5" x14ac:dyDescent="0.25">
      <c r="A16508" s="1">
        <v>16.546721002859766</v>
      </c>
      <c r="B16508" s="2">
        <v>496591.56</v>
      </c>
      <c r="C16508" s="2">
        <v>4488537.5199999996</v>
      </c>
      <c r="D16508" s="2">
        <v>4.43</v>
      </c>
      <c r="E16508" s="2"/>
    </row>
    <row r="16509" spans="1:5" x14ac:dyDescent="0.25">
      <c r="A16509" s="1">
        <v>16.5477238488109</v>
      </c>
      <c r="B16509" s="2">
        <v>496591.27</v>
      </c>
      <c r="C16509" s="2">
        <v>4488538.4800000004</v>
      </c>
      <c r="D16509" s="2">
        <v>4.42</v>
      </c>
      <c r="E16509" s="2"/>
    </row>
    <row r="16510" spans="1:5" x14ac:dyDescent="0.25">
      <c r="A16510" s="1">
        <v>16.548717126213546</v>
      </c>
      <c r="B16510" s="2">
        <v>496590.98</v>
      </c>
      <c r="C16510" s="2">
        <v>4488539.43</v>
      </c>
      <c r="D16510" s="2">
        <v>4.25</v>
      </c>
      <c r="E16510" s="2"/>
    </row>
    <row r="16511" spans="1:5" x14ac:dyDescent="0.25">
      <c r="A16511" s="1">
        <v>16.549722909490363</v>
      </c>
      <c r="B16511" s="2">
        <v>496590.68</v>
      </c>
      <c r="C16511" s="2">
        <v>4488540.3899999997</v>
      </c>
      <c r="D16511" s="2">
        <v>4.1500000000000004</v>
      </c>
      <c r="E16511" s="2"/>
    </row>
    <row r="16512" spans="1:5" x14ac:dyDescent="0.25">
      <c r="A16512" s="1">
        <v>16.550725755440606</v>
      </c>
      <c r="B16512" s="2">
        <v>496590.39</v>
      </c>
      <c r="C16512" s="2">
        <v>4488541.3499999996</v>
      </c>
      <c r="D16512" s="2">
        <v>4.07</v>
      </c>
      <c r="E16512" s="2"/>
    </row>
    <row r="16513" spans="1:5" x14ac:dyDescent="0.25">
      <c r="A16513" s="1">
        <v>16.551719032844144</v>
      </c>
      <c r="B16513" s="2">
        <v>496590.1</v>
      </c>
      <c r="C16513" s="2">
        <v>4488542.3</v>
      </c>
      <c r="D16513" s="2">
        <v>4.03</v>
      </c>
      <c r="E16513" s="2"/>
    </row>
    <row r="16514" spans="1:5" x14ac:dyDescent="0.25">
      <c r="A16514" s="1">
        <v>16.552721878794387</v>
      </c>
      <c r="B16514" s="2">
        <v>496589.81</v>
      </c>
      <c r="C16514" s="2">
        <v>4488543.26</v>
      </c>
      <c r="D16514" s="2">
        <v>4.01</v>
      </c>
      <c r="E16514" s="2"/>
    </row>
    <row r="16515" spans="1:5" x14ac:dyDescent="0.25">
      <c r="A16515" s="1">
        <v>16.55372472474463</v>
      </c>
      <c r="B16515" s="2">
        <v>496589.52</v>
      </c>
      <c r="C16515" s="2">
        <v>4488544.22</v>
      </c>
      <c r="D16515" s="2">
        <v>4</v>
      </c>
      <c r="E16515" s="2"/>
    </row>
    <row r="16516" spans="1:5" x14ac:dyDescent="0.25">
      <c r="A16516" s="1">
        <v>16.554720967687079</v>
      </c>
      <c r="B16516" s="2">
        <v>496589.22</v>
      </c>
      <c r="C16516" s="2">
        <v>4488545.17</v>
      </c>
      <c r="D16516" s="2">
        <v>3.99</v>
      </c>
      <c r="E16516" s="2"/>
    </row>
    <row r="16517" spans="1:5" x14ac:dyDescent="0.25">
      <c r="A16517" s="1">
        <v>16.555723813637321</v>
      </c>
      <c r="B16517" s="2">
        <v>496588.93</v>
      </c>
      <c r="C16517" s="2">
        <v>4488546.13</v>
      </c>
      <c r="D16517" s="2">
        <v>3.97</v>
      </c>
      <c r="E16517" s="2"/>
    </row>
    <row r="16518" spans="1:5" x14ac:dyDescent="0.25">
      <c r="A16518" s="1">
        <v>16.556726659587564</v>
      </c>
      <c r="B16518" s="2">
        <v>496588.64</v>
      </c>
      <c r="C16518" s="2">
        <v>4488547.09</v>
      </c>
      <c r="D16518" s="2">
        <v>3.97</v>
      </c>
      <c r="E16518" s="2"/>
    </row>
    <row r="16519" spans="1:5" x14ac:dyDescent="0.25">
      <c r="A16519" s="1">
        <v>16.557719936991102</v>
      </c>
      <c r="B16519" s="2">
        <v>496588.35</v>
      </c>
      <c r="C16519" s="2">
        <v>4488548.04</v>
      </c>
      <c r="D16519" s="2">
        <v>3.99</v>
      </c>
      <c r="E16519" s="2"/>
    </row>
    <row r="16520" spans="1:5" x14ac:dyDescent="0.25">
      <c r="A16520" s="1">
        <v>16.558722782941345</v>
      </c>
      <c r="B16520" s="2">
        <v>496588.06</v>
      </c>
      <c r="C16520" s="2">
        <v>4488549</v>
      </c>
      <c r="D16520" s="2">
        <v>4.04</v>
      </c>
      <c r="E16520" s="2"/>
    </row>
    <row r="16521" spans="1:5" x14ac:dyDescent="0.25">
      <c r="A16521" s="1">
        <v>16.559725628891588</v>
      </c>
      <c r="B16521" s="2">
        <v>496587.77</v>
      </c>
      <c r="C16521" s="2">
        <v>4488549.96</v>
      </c>
      <c r="D16521" s="2">
        <v>3.89</v>
      </c>
      <c r="E16521" s="2"/>
    </row>
    <row r="16522" spans="1:5" x14ac:dyDescent="0.25">
      <c r="A16522" s="1">
        <v>16.560721871834037</v>
      </c>
      <c r="B16522" s="2">
        <v>496587.47</v>
      </c>
      <c r="C16522" s="2">
        <v>4488550.91</v>
      </c>
      <c r="D16522" s="2">
        <v>3.87</v>
      </c>
      <c r="E16522" s="2"/>
    </row>
    <row r="16523" spans="1:5" x14ac:dyDescent="0.25">
      <c r="A16523" s="1">
        <v>16.56172471778428</v>
      </c>
      <c r="B16523" s="2">
        <v>496587.18</v>
      </c>
      <c r="C16523" s="2">
        <v>4488551.87</v>
      </c>
      <c r="D16523" s="2">
        <v>3.89</v>
      </c>
      <c r="E16523" s="2"/>
    </row>
    <row r="16524" spans="1:5" x14ac:dyDescent="0.25">
      <c r="A16524" s="1">
        <v>16.562727563734523</v>
      </c>
      <c r="B16524" s="2">
        <v>496586.89</v>
      </c>
      <c r="C16524" s="2">
        <v>4488552.83</v>
      </c>
      <c r="D16524" s="2">
        <v>3.83</v>
      </c>
      <c r="E16524" s="2"/>
    </row>
    <row r="16525" spans="1:5" x14ac:dyDescent="0.25">
      <c r="A16525" s="1">
        <v>16.563720841138061</v>
      </c>
      <c r="B16525" s="2">
        <v>496586.6</v>
      </c>
      <c r="C16525" s="2">
        <v>4488553.78</v>
      </c>
      <c r="D16525" s="2">
        <v>3.76</v>
      </c>
      <c r="E16525" s="2"/>
    </row>
    <row r="16526" spans="1:5" x14ac:dyDescent="0.25">
      <c r="A16526" s="1">
        <v>16.564723687088303</v>
      </c>
      <c r="B16526" s="2">
        <v>496586.31</v>
      </c>
      <c r="C16526" s="2">
        <v>4488554.74</v>
      </c>
      <c r="D16526" s="2">
        <v>3.72</v>
      </c>
      <c r="E16526" s="2"/>
    </row>
    <row r="16527" spans="1:5" x14ac:dyDescent="0.25">
      <c r="A16527" s="1">
        <v>16.565719930030735</v>
      </c>
      <c r="B16527" s="2">
        <v>496586.01</v>
      </c>
      <c r="C16527" s="2">
        <v>4488555.6900000004</v>
      </c>
      <c r="D16527" s="2">
        <v>3.66</v>
      </c>
      <c r="E16527" s="2"/>
    </row>
    <row r="16528" spans="1:5" x14ac:dyDescent="0.25">
      <c r="A16528" s="1">
        <v>16.566722775980992</v>
      </c>
      <c r="B16528" s="2">
        <v>496585.72</v>
      </c>
      <c r="C16528" s="2">
        <v>4488556.6500000004</v>
      </c>
      <c r="D16528" s="2">
        <v>3.66</v>
      </c>
      <c r="E16528" s="2"/>
    </row>
    <row r="16529" spans="1:5" x14ac:dyDescent="0.25">
      <c r="A16529" s="1">
        <v>16.567725621931235</v>
      </c>
      <c r="B16529" s="2">
        <v>496585.43</v>
      </c>
      <c r="C16529" s="2">
        <v>4488557.6100000003</v>
      </c>
      <c r="D16529" s="2">
        <v>3.62</v>
      </c>
      <c r="E16529" s="2"/>
    </row>
    <row r="16530" spans="1:5" x14ac:dyDescent="0.25">
      <c r="A16530" s="1">
        <v>16.568718899333863</v>
      </c>
      <c r="B16530" s="2">
        <v>496585.14</v>
      </c>
      <c r="C16530" s="2">
        <v>4488558.5599999996</v>
      </c>
      <c r="D16530" s="2">
        <v>3.58</v>
      </c>
      <c r="E16530" s="2"/>
    </row>
    <row r="16531" spans="1:5" x14ac:dyDescent="0.25">
      <c r="A16531" s="1">
        <v>16.56972174528412</v>
      </c>
      <c r="B16531" s="2">
        <v>496584.85</v>
      </c>
      <c r="C16531" s="2">
        <v>4488559.5199999996</v>
      </c>
      <c r="D16531" s="2">
        <v>3.54</v>
      </c>
      <c r="E16531" s="2"/>
    </row>
    <row r="16532" spans="1:5" x14ac:dyDescent="0.25">
      <c r="A16532" s="1">
        <v>16.570727528561825</v>
      </c>
      <c r="B16532" s="2">
        <v>496584.55</v>
      </c>
      <c r="C16532" s="2">
        <v>4488560.4800000004</v>
      </c>
      <c r="D16532" s="2">
        <v>3.51</v>
      </c>
      <c r="E16532" s="2"/>
    </row>
    <row r="16533" spans="1:5" x14ac:dyDescent="0.25">
      <c r="A16533" s="1">
        <v>16.571720805964453</v>
      </c>
      <c r="B16533" s="2">
        <v>496584.26</v>
      </c>
      <c r="C16533" s="2">
        <v>4488561.43</v>
      </c>
      <c r="D16533" s="2">
        <v>3.48</v>
      </c>
      <c r="E16533" s="2"/>
    </row>
    <row r="16534" spans="1:5" x14ac:dyDescent="0.25">
      <c r="A16534" s="1">
        <v>16.572723651914711</v>
      </c>
      <c r="B16534" s="2">
        <v>496583.97</v>
      </c>
      <c r="C16534" s="2">
        <v>4488562.3899999997</v>
      </c>
      <c r="D16534" s="2">
        <v>3.45</v>
      </c>
      <c r="E16534" s="2"/>
    </row>
    <row r="16535" spans="1:5" x14ac:dyDescent="0.25">
      <c r="A16535" s="1">
        <v>16.573726497864953</v>
      </c>
      <c r="B16535" s="2">
        <v>496583.67999999999</v>
      </c>
      <c r="C16535" s="2">
        <v>4488563.3499999996</v>
      </c>
      <c r="D16535" s="2">
        <v>3.46</v>
      </c>
      <c r="E16535" s="2"/>
    </row>
    <row r="16536" spans="1:5" x14ac:dyDescent="0.25">
      <c r="A16536" s="1">
        <v>16.574719775268473</v>
      </c>
      <c r="B16536" s="2">
        <v>496583.39</v>
      </c>
      <c r="C16536" s="2">
        <v>4488564.3</v>
      </c>
      <c r="D16536" s="2">
        <v>3.42</v>
      </c>
      <c r="E16536" s="2"/>
    </row>
    <row r="16537" spans="1:5" x14ac:dyDescent="0.25">
      <c r="A16537" s="1">
        <v>16.575722621218731</v>
      </c>
      <c r="B16537" s="2">
        <v>496583.1</v>
      </c>
      <c r="C16537" s="2">
        <v>4488565.26</v>
      </c>
      <c r="D16537" s="2">
        <v>3.39</v>
      </c>
      <c r="E16537" s="2"/>
    </row>
    <row r="16538" spans="1:5" x14ac:dyDescent="0.25">
      <c r="A16538" s="1">
        <v>16.576728404495547</v>
      </c>
      <c r="B16538" s="2">
        <v>496582.8</v>
      </c>
      <c r="C16538" s="2">
        <v>4488566.22</v>
      </c>
      <c r="D16538" s="2">
        <v>3.35</v>
      </c>
      <c r="E16538" s="2"/>
    </row>
    <row r="16539" spans="1:5" x14ac:dyDescent="0.25">
      <c r="A16539" s="1">
        <v>16.577721681899067</v>
      </c>
      <c r="B16539" s="2">
        <v>496582.51</v>
      </c>
      <c r="C16539" s="2">
        <v>4488567.17</v>
      </c>
      <c r="D16539" s="2">
        <v>3.37</v>
      </c>
      <c r="E16539" s="2"/>
    </row>
    <row r="16540" spans="1:5" x14ac:dyDescent="0.25">
      <c r="A16540" s="1">
        <v>16.578724527849324</v>
      </c>
      <c r="B16540" s="2">
        <v>496582.22</v>
      </c>
      <c r="C16540" s="2">
        <v>4488568.13</v>
      </c>
      <c r="D16540" s="2">
        <v>3.39</v>
      </c>
      <c r="E16540" s="2"/>
    </row>
    <row r="16541" spans="1:5" x14ac:dyDescent="0.25">
      <c r="A16541" s="1">
        <v>16.579717805252844</v>
      </c>
      <c r="B16541" s="2">
        <v>496581.93</v>
      </c>
      <c r="C16541" s="2">
        <v>4488569.08</v>
      </c>
      <c r="D16541" s="2">
        <v>3.4</v>
      </c>
      <c r="E16541" s="2"/>
    </row>
    <row r="16542" spans="1:5" x14ac:dyDescent="0.25">
      <c r="A16542" s="1">
        <v>16.580720651203087</v>
      </c>
      <c r="B16542" s="2">
        <v>496581.64</v>
      </c>
      <c r="C16542" s="2">
        <v>4488570.04</v>
      </c>
      <c r="D16542" s="2">
        <v>3.39</v>
      </c>
      <c r="E16542" s="2"/>
    </row>
    <row r="16543" spans="1:5" x14ac:dyDescent="0.25">
      <c r="A16543" s="1">
        <v>16.581726434479904</v>
      </c>
      <c r="B16543" s="2">
        <v>496581.34</v>
      </c>
      <c r="C16543" s="2">
        <v>4488571</v>
      </c>
      <c r="D16543" s="2">
        <v>3.4</v>
      </c>
      <c r="E16543" s="2"/>
    </row>
    <row r="16544" spans="1:5" x14ac:dyDescent="0.25">
      <c r="A16544" s="1">
        <v>16.582719711883442</v>
      </c>
      <c r="B16544" s="2">
        <v>496581.05</v>
      </c>
      <c r="C16544" s="2">
        <v>4488571.95</v>
      </c>
      <c r="D16544" s="2">
        <v>3.33</v>
      </c>
      <c r="E16544" s="2"/>
    </row>
    <row r="16545" spans="1:5" x14ac:dyDescent="0.25">
      <c r="A16545" s="1">
        <v>16.583722557833685</v>
      </c>
      <c r="B16545" s="2">
        <v>496580.76</v>
      </c>
      <c r="C16545" s="2">
        <v>4488572.91</v>
      </c>
      <c r="D16545" s="2">
        <v>3.25</v>
      </c>
      <c r="E16545" s="2"/>
    </row>
    <row r="16546" spans="1:5" x14ac:dyDescent="0.25">
      <c r="A16546" s="1">
        <v>16.584725403783942</v>
      </c>
      <c r="B16546" s="2">
        <v>496580.47</v>
      </c>
      <c r="C16546" s="2">
        <v>4488573.87</v>
      </c>
      <c r="D16546" s="2">
        <v>3.22</v>
      </c>
      <c r="E16546" s="2"/>
    </row>
    <row r="16547" spans="1:5" x14ac:dyDescent="0.25">
      <c r="A16547" s="1">
        <v>16.585718681187462</v>
      </c>
      <c r="B16547" s="2">
        <v>496580.18</v>
      </c>
      <c r="C16547" s="2">
        <v>4488574.82</v>
      </c>
      <c r="D16547" s="2">
        <v>3.21</v>
      </c>
      <c r="E16547" s="2"/>
    </row>
    <row r="16548" spans="1:5" x14ac:dyDescent="0.25">
      <c r="A16548" s="1">
        <v>16.586724464464279</v>
      </c>
      <c r="B16548" s="2">
        <v>496579.88</v>
      </c>
      <c r="C16548" s="2">
        <v>4488575.78</v>
      </c>
      <c r="D16548" s="2">
        <v>3.19</v>
      </c>
      <c r="E16548" s="2"/>
    </row>
    <row r="16549" spans="1:5" x14ac:dyDescent="0.25">
      <c r="A16549" s="1">
        <v>16.587727310414522</v>
      </c>
      <c r="B16549" s="2">
        <v>496579.59</v>
      </c>
      <c r="C16549" s="2">
        <v>4488576.74</v>
      </c>
      <c r="D16549" s="2">
        <v>3.12</v>
      </c>
      <c r="E16549" s="2"/>
    </row>
    <row r="16550" spans="1:5" x14ac:dyDescent="0.25">
      <c r="A16550" s="1">
        <v>16.588720587818059</v>
      </c>
      <c r="B16550" s="2">
        <v>496579.3</v>
      </c>
      <c r="C16550" s="2">
        <v>4488577.6900000004</v>
      </c>
      <c r="D16550" s="2">
        <v>3.05</v>
      </c>
      <c r="E16550" s="2"/>
    </row>
    <row r="16551" spans="1:5" x14ac:dyDescent="0.25">
      <c r="A16551" s="1">
        <v>16.589723433768302</v>
      </c>
      <c r="B16551" s="2">
        <v>496579.01</v>
      </c>
      <c r="C16551" s="2">
        <v>4488578.6500000004</v>
      </c>
      <c r="D16551" s="2">
        <v>2.99</v>
      </c>
      <c r="E16551" s="2"/>
    </row>
    <row r="16552" spans="1:5" x14ac:dyDescent="0.25">
      <c r="A16552" s="1">
        <v>16.59072627971856</v>
      </c>
      <c r="B16552" s="2">
        <v>496578.72</v>
      </c>
      <c r="C16552" s="2">
        <v>4488579.6100000003</v>
      </c>
      <c r="D16552" s="2">
        <v>2.99</v>
      </c>
      <c r="E16552" s="2"/>
    </row>
    <row r="16553" spans="1:5" x14ac:dyDescent="0.25">
      <c r="A16553" s="1">
        <v>16.591719557121188</v>
      </c>
      <c r="B16553" s="2">
        <v>496578.43</v>
      </c>
      <c r="C16553" s="2">
        <v>4488580.5599999996</v>
      </c>
      <c r="D16553" s="2">
        <v>3</v>
      </c>
      <c r="E16553" s="2"/>
    </row>
    <row r="16554" spans="1:5" x14ac:dyDescent="0.25">
      <c r="A16554" s="1">
        <v>16.592725340398005</v>
      </c>
      <c r="B16554" s="2">
        <v>496578.13</v>
      </c>
      <c r="C16554" s="2">
        <v>4488581.5199999996</v>
      </c>
      <c r="D16554" s="2">
        <v>3</v>
      </c>
      <c r="E16554" s="2"/>
    </row>
    <row r="16555" spans="1:5" x14ac:dyDescent="0.25">
      <c r="A16555" s="1">
        <v>16.593728186349139</v>
      </c>
      <c r="B16555" s="2">
        <v>496577.84</v>
      </c>
      <c r="C16555" s="2">
        <v>4488582.4800000004</v>
      </c>
      <c r="D16555" s="2">
        <v>3</v>
      </c>
      <c r="E16555" s="2"/>
    </row>
    <row r="16556" spans="1:5" x14ac:dyDescent="0.25">
      <c r="A16556" s="1">
        <v>16.594721463751785</v>
      </c>
      <c r="B16556" s="2">
        <v>496577.55</v>
      </c>
      <c r="C16556" s="2">
        <v>4488583.43</v>
      </c>
      <c r="D16556" s="2">
        <v>3.01</v>
      </c>
      <c r="E16556" s="2"/>
    </row>
    <row r="16557" spans="1:5" x14ac:dyDescent="0.25">
      <c r="A16557" s="1">
        <v>16.595724309702028</v>
      </c>
      <c r="B16557" s="2">
        <v>496577.26</v>
      </c>
      <c r="C16557" s="2">
        <v>4488584.3899999997</v>
      </c>
      <c r="D16557" s="2">
        <v>3.01</v>
      </c>
      <c r="E16557" s="2"/>
    </row>
    <row r="16558" spans="1:5" x14ac:dyDescent="0.25">
      <c r="A16558" s="1">
        <v>16.596717587105566</v>
      </c>
      <c r="B16558" s="2">
        <v>496576.97</v>
      </c>
      <c r="C16558" s="2">
        <v>4488585.34</v>
      </c>
      <c r="D16558" s="2">
        <v>3.02</v>
      </c>
      <c r="E16558" s="2"/>
    </row>
    <row r="16559" spans="1:5" x14ac:dyDescent="0.25">
      <c r="A16559" s="1">
        <v>16.597723370382383</v>
      </c>
      <c r="B16559" s="2">
        <v>496576.67</v>
      </c>
      <c r="C16559" s="2">
        <v>4488586.3</v>
      </c>
      <c r="D16559" s="2">
        <v>3.07</v>
      </c>
      <c r="E16559" s="2"/>
    </row>
    <row r="16560" spans="1:5" x14ac:dyDescent="0.25">
      <c r="A16560" s="1">
        <v>16.598726216332626</v>
      </c>
      <c r="B16560" s="2">
        <v>496576.38</v>
      </c>
      <c r="C16560" s="2">
        <v>4488587.26</v>
      </c>
      <c r="D16560" s="2">
        <v>3.13</v>
      </c>
      <c r="E16560" s="2"/>
    </row>
    <row r="16561" spans="1:5" x14ac:dyDescent="0.25">
      <c r="A16561" s="1">
        <v>16.599719493736146</v>
      </c>
      <c r="B16561" s="2">
        <v>496576.09</v>
      </c>
      <c r="C16561" s="2">
        <v>4488588.21</v>
      </c>
      <c r="D16561" s="2">
        <v>3.12</v>
      </c>
      <c r="E16561" s="2"/>
    </row>
    <row r="16562" spans="1:5" x14ac:dyDescent="0.25">
      <c r="A16562" s="1">
        <v>16.600722339686403</v>
      </c>
      <c r="B16562" s="2">
        <v>496575.8</v>
      </c>
      <c r="C16562" s="2">
        <v>4488589.17</v>
      </c>
      <c r="D16562" s="2">
        <v>3.09</v>
      </c>
      <c r="E16562" s="2"/>
    </row>
    <row r="16563" spans="1:5" x14ac:dyDescent="0.25">
      <c r="A16563" s="1">
        <v>16.601725185636646</v>
      </c>
      <c r="B16563" s="2">
        <v>496575.51</v>
      </c>
      <c r="C16563" s="2">
        <v>4488590.13</v>
      </c>
      <c r="D16563" s="2">
        <v>3.04</v>
      </c>
      <c r="E16563" s="2"/>
    </row>
    <row r="16564" spans="1:5" x14ac:dyDescent="0.25">
      <c r="A16564" s="1">
        <v>16.602721428579077</v>
      </c>
      <c r="B16564" s="2">
        <v>496575.21</v>
      </c>
      <c r="C16564" s="2">
        <v>4488591.08</v>
      </c>
      <c r="D16564" s="2">
        <v>3.01</v>
      </c>
      <c r="E16564" s="2"/>
    </row>
    <row r="16565" spans="1:5" x14ac:dyDescent="0.25">
      <c r="A16565" s="1">
        <v>16.603724274529334</v>
      </c>
      <c r="B16565" s="2">
        <v>496574.92</v>
      </c>
      <c r="C16565" s="2">
        <v>4488592.04</v>
      </c>
      <c r="D16565" s="2">
        <v>2.97</v>
      </c>
      <c r="E16565" s="2"/>
    </row>
    <row r="16566" spans="1:5" x14ac:dyDescent="0.25">
      <c r="A16566" s="1">
        <v>16.604727120479577</v>
      </c>
      <c r="B16566" s="2">
        <v>496574.63</v>
      </c>
      <c r="C16566" s="2">
        <v>4488593</v>
      </c>
      <c r="D16566" s="2">
        <v>2.95</v>
      </c>
      <c r="E16566" s="2"/>
    </row>
    <row r="16567" spans="1:5" x14ac:dyDescent="0.25">
      <c r="A16567" s="1">
        <v>16.605720397883097</v>
      </c>
      <c r="B16567" s="2">
        <v>496574.34</v>
      </c>
      <c r="C16567" s="2">
        <v>4488593.95</v>
      </c>
      <c r="D16567" s="2">
        <v>2.9</v>
      </c>
      <c r="E16567" s="2"/>
    </row>
    <row r="16568" spans="1:5" x14ac:dyDescent="0.25">
      <c r="A16568" s="1">
        <v>16.606723243833354</v>
      </c>
      <c r="B16568" s="2">
        <v>496574.05</v>
      </c>
      <c r="C16568" s="2">
        <v>4488594.91</v>
      </c>
      <c r="D16568" s="2">
        <v>2.83</v>
      </c>
      <c r="E16568" s="2"/>
    </row>
    <row r="16569" spans="1:5" x14ac:dyDescent="0.25">
      <c r="A16569" s="1">
        <v>16.607729027110171</v>
      </c>
      <c r="B16569" s="2">
        <v>496573.75</v>
      </c>
      <c r="C16569" s="2">
        <v>4488595.87</v>
      </c>
      <c r="D16569" s="2">
        <v>2.78</v>
      </c>
      <c r="E16569" s="2"/>
    </row>
    <row r="16570" spans="1:5" x14ac:dyDescent="0.25">
      <c r="A16570" s="1">
        <v>16.608722304513691</v>
      </c>
      <c r="B16570" s="2">
        <v>496573.46</v>
      </c>
      <c r="C16570" s="2">
        <v>4488596.82</v>
      </c>
      <c r="D16570" s="2">
        <v>2.74</v>
      </c>
      <c r="E16570" s="2"/>
    </row>
    <row r="16571" spans="1:5" x14ac:dyDescent="0.25">
      <c r="A16571" s="1">
        <v>16.609725150463948</v>
      </c>
      <c r="B16571" s="2">
        <v>496573.17</v>
      </c>
      <c r="C16571" s="2">
        <v>4488597.78</v>
      </c>
      <c r="D16571" s="2">
        <v>2.7</v>
      </c>
      <c r="E16571" s="2"/>
    </row>
    <row r="16572" spans="1:5" x14ac:dyDescent="0.25">
      <c r="A16572" s="1">
        <v>16.610718427867468</v>
      </c>
      <c r="B16572" s="2">
        <v>496572.88</v>
      </c>
      <c r="C16572" s="2">
        <v>4488598.7300000004</v>
      </c>
      <c r="D16572" s="2">
        <v>2.68</v>
      </c>
      <c r="E16572" s="2"/>
    </row>
    <row r="16573" spans="1:5" x14ac:dyDescent="0.25">
      <c r="A16573" s="1">
        <v>16.611721273817711</v>
      </c>
      <c r="B16573" s="2">
        <v>496572.59</v>
      </c>
      <c r="C16573" s="2">
        <v>4488599.6900000004</v>
      </c>
      <c r="D16573" s="2">
        <v>2.66</v>
      </c>
      <c r="E16573" s="2"/>
    </row>
    <row r="16574" spans="1:5" x14ac:dyDescent="0.25">
      <c r="A16574" s="1">
        <v>16.612724119767968</v>
      </c>
      <c r="B16574" s="2">
        <v>496572.3</v>
      </c>
      <c r="C16574" s="2">
        <v>4488600.6500000004</v>
      </c>
      <c r="D16574" s="2">
        <v>2.65</v>
      </c>
      <c r="E16574" s="2"/>
    </row>
    <row r="16575" spans="1:5" x14ac:dyDescent="0.25">
      <c r="A16575" s="1">
        <v>16.613720362709511</v>
      </c>
      <c r="B16575" s="2">
        <v>496572</v>
      </c>
      <c r="C16575" s="2">
        <v>4488601.5999999996</v>
      </c>
      <c r="D16575" s="2">
        <v>2.6</v>
      </c>
      <c r="E16575" s="2"/>
    </row>
    <row r="16576" spans="1:5" x14ac:dyDescent="0.25">
      <c r="A16576" s="1">
        <v>16.614723208659754</v>
      </c>
      <c r="B16576" s="2">
        <v>496571.71</v>
      </c>
      <c r="C16576" s="2">
        <v>4488602.5599999996</v>
      </c>
      <c r="D16576" s="2">
        <v>2.56</v>
      </c>
      <c r="E16576" s="2"/>
    </row>
    <row r="16577" spans="1:5" x14ac:dyDescent="0.25">
      <c r="A16577" s="1">
        <v>16.615726054610011</v>
      </c>
      <c r="B16577" s="2">
        <v>496571.42</v>
      </c>
      <c r="C16577" s="2">
        <v>4488603.5199999996</v>
      </c>
      <c r="D16577" s="2">
        <v>2.5299999999999998</v>
      </c>
      <c r="E16577" s="2"/>
    </row>
    <row r="16578" spans="1:5" x14ac:dyDescent="0.25">
      <c r="A16578" s="1">
        <v>16.616719332013531</v>
      </c>
      <c r="B16578" s="2">
        <v>496571.13</v>
      </c>
      <c r="C16578" s="2">
        <v>4488604.47</v>
      </c>
      <c r="D16578" s="2">
        <v>2.5</v>
      </c>
      <c r="E16578" s="2"/>
    </row>
    <row r="16579" spans="1:5" x14ac:dyDescent="0.25">
      <c r="A16579" s="1">
        <v>16.617722177963774</v>
      </c>
      <c r="B16579" s="2">
        <v>496570.84</v>
      </c>
      <c r="C16579" s="2">
        <v>4488605.43</v>
      </c>
      <c r="D16579" s="2">
        <v>2.4700000000000002</v>
      </c>
      <c r="E16579" s="2"/>
    </row>
    <row r="16580" spans="1:5" x14ac:dyDescent="0.25">
      <c r="A16580" s="1">
        <v>16.618727961240605</v>
      </c>
      <c r="B16580" s="2">
        <v>496570.54</v>
      </c>
      <c r="C16580" s="2">
        <v>4488606.3899999997</v>
      </c>
      <c r="D16580" s="2">
        <v>2.4500000000000002</v>
      </c>
      <c r="E16580" s="2"/>
    </row>
    <row r="16581" spans="1:5" x14ac:dyDescent="0.25">
      <c r="A16581" s="1">
        <v>16.619721238644125</v>
      </c>
      <c r="B16581" s="2">
        <v>496570.25</v>
      </c>
      <c r="C16581" s="2">
        <v>4488607.34</v>
      </c>
      <c r="D16581" s="2">
        <v>2.4300000000000002</v>
      </c>
      <c r="E16581" s="2"/>
    </row>
    <row r="16582" spans="1:5" x14ac:dyDescent="0.25">
      <c r="A16582" s="1">
        <v>16.620724084594368</v>
      </c>
      <c r="B16582" s="2">
        <v>496569.96</v>
      </c>
      <c r="C16582" s="2">
        <v>4488608.3</v>
      </c>
      <c r="D16582" s="2">
        <v>2.4300000000000002</v>
      </c>
      <c r="E16582" s="2"/>
    </row>
    <row r="16583" spans="1:5" x14ac:dyDescent="0.25">
      <c r="A16583" s="1">
        <v>16.621726930544625</v>
      </c>
      <c r="B16583" s="2">
        <v>496569.67</v>
      </c>
      <c r="C16583" s="2">
        <v>4488609.26</v>
      </c>
      <c r="D16583" s="2">
        <v>2.46</v>
      </c>
      <c r="E16583" s="2"/>
    </row>
    <row r="16584" spans="1:5" x14ac:dyDescent="0.25">
      <c r="A16584" s="1">
        <v>16.622720207948145</v>
      </c>
      <c r="B16584" s="2">
        <v>496569.38</v>
      </c>
      <c r="C16584" s="2">
        <v>4488610.21</v>
      </c>
      <c r="D16584" s="2">
        <v>2.4900000000000002</v>
      </c>
      <c r="E16584" s="2"/>
    </row>
    <row r="16585" spans="1:5" x14ac:dyDescent="0.25">
      <c r="A16585" s="1">
        <v>16.623725991224962</v>
      </c>
      <c r="B16585" s="2">
        <v>496569.08</v>
      </c>
      <c r="C16585" s="2">
        <v>4488611.17</v>
      </c>
      <c r="D16585" s="2">
        <v>2.4900000000000002</v>
      </c>
      <c r="E16585" s="2"/>
    </row>
    <row r="16586" spans="1:5" x14ac:dyDescent="0.25">
      <c r="A16586" s="1">
        <v>16.624728837175219</v>
      </c>
      <c r="B16586" s="2">
        <v>496568.79</v>
      </c>
      <c r="C16586" s="2">
        <v>4488612.13</v>
      </c>
      <c r="D16586" s="2">
        <v>2.4300000000000002</v>
      </c>
      <c r="E16586" s="2"/>
    </row>
    <row r="16587" spans="1:5" x14ac:dyDescent="0.25">
      <c r="A16587" s="1">
        <v>16.625722114578739</v>
      </c>
      <c r="B16587" s="2">
        <v>496568.5</v>
      </c>
      <c r="C16587" s="2">
        <v>4488613.08</v>
      </c>
      <c r="D16587" s="2">
        <v>2.36</v>
      </c>
      <c r="E16587" s="2"/>
    </row>
    <row r="16588" spans="1:5" x14ac:dyDescent="0.25">
      <c r="A16588" s="1">
        <v>16.626724960528982</v>
      </c>
      <c r="B16588" s="2">
        <v>496568.21</v>
      </c>
      <c r="C16588" s="2">
        <v>4488614.04</v>
      </c>
      <c r="D16588" s="2">
        <v>2.44</v>
      </c>
      <c r="E16588" s="2"/>
    </row>
    <row r="16589" spans="1:5" x14ac:dyDescent="0.25">
      <c r="A16589" s="1">
        <v>16.62771823793252</v>
      </c>
      <c r="B16589" s="2">
        <v>496567.92</v>
      </c>
      <c r="C16589" s="2">
        <v>4488614.99</v>
      </c>
      <c r="D16589" s="2">
        <v>2.44</v>
      </c>
      <c r="E16589" s="2"/>
    </row>
    <row r="16590" spans="1:5" x14ac:dyDescent="0.25">
      <c r="A16590" s="1">
        <v>16.628721083882763</v>
      </c>
      <c r="B16590" s="2">
        <v>496567.63</v>
      </c>
      <c r="C16590" s="2">
        <v>4488615.95</v>
      </c>
      <c r="D16590" s="2">
        <v>2.37</v>
      </c>
      <c r="E16590" s="2"/>
    </row>
    <row r="16591" spans="1:5" x14ac:dyDescent="0.25">
      <c r="A16591" s="1">
        <v>16.629726867159579</v>
      </c>
      <c r="B16591" s="2">
        <v>496567.33</v>
      </c>
      <c r="C16591" s="2">
        <v>4488616.91</v>
      </c>
      <c r="D16591" s="2">
        <v>2.23</v>
      </c>
      <c r="E16591" s="2"/>
    </row>
    <row r="16592" spans="1:5" x14ac:dyDescent="0.25">
      <c r="A16592" s="1">
        <v>16.630720144563117</v>
      </c>
      <c r="B16592" s="2">
        <v>496567.03999999998</v>
      </c>
      <c r="C16592" s="2">
        <v>4488617.8600000003</v>
      </c>
      <c r="D16592" s="2">
        <v>2.0499999999999998</v>
      </c>
      <c r="E16592" s="2"/>
    </row>
    <row r="16593" spans="1:5" x14ac:dyDescent="0.25">
      <c r="A16593" s="1">
        <v>16.63172299051336</v>
      </c>
      <c r="B16593" s="2">
        <v>496566.75</v>
      </c>
      <c r="C16593" s="2">
        <v>4488618.82</v>
      </c>
      <c r="D16593" s="2">
        <v>1.91</v>
      </c>
      <c r="E16593" s="2"/>
    </row>
    <row r="16594" spans="1:5" x14ac:dyDescent="0.25">
      <c r="A16594" s="1">
        <v>16.632725836463603</v>
      </c>
      <c r="B16594" s="2">
        <v>496566.46</v>
      </c>
      <c r="C16594" s="2">
        <v>4488619.78</v>
      </c>
      <c r="D16594" s="2">
        <v>1.64</v>
      </c>
      <c r="E16594" s="2"/>
    </row>
    <row r="16595" spans="1:5" x14ac:dyDescent="0.25">
      <c r="A16595" s="1">
        <v>16.633719113867141</v>
      </c>
      <c r="B16595" s="2">
        <v>496566.17</v>
      </c>
      <c r="C16595" s="2">
        <v>4488620.7300000004</v>
      </c>
      <c r="D16595" s="2">
        <v>1.58</v>
      </c>
      <c r="E16595" s="2"/>
    </row>
    <row r="16596" spans="1:5" x14ac:dyDescent="0.25">
      <c r="A16596" s="1">
        <v>16.634724897143958</v>
      </c>
      <c r="B16596" s="2">
        <v>496565.87</v>
      </c>
      <c r="C16596" s="2">
        <v>4488621.6900000004</v>
      </c>
      <c r="D16596" s="2">
        <v>2.02</v>
      </c>
      <c r="E16596" s="2"/>
    </row>
    <row r="16597" spans="1:5" x14ac:dyDescent="0.25">
      <c r="A16597" s="1">
        <v>16.635727743094201</v>
      </c>
      <c r="B16597" s="2">
        <v>496565.58</v>
      </c>
      <c r="C16597" s="2">
        <v>4488622.6500000004</v>
      </c>
      <c r="D16597" s="2">
        <v>2.17</v>
      </c>
      <c r="E16597" s="2"/>
    </row>
    <row r="16598" spans="1:5" x14ac:dyDescent="0.25">
      <c r="A16598" s="1">
        <v>16.636721020496847</v>
      </c>
      <c r="B16598" s="2">
        <v>496565.29</v>
      </c>
      <c r="C16598" s="2">
        <v>4488623.5999999996</v>
      </c>
      <c r="D16598" s="2">
        <v>2.09</v>
      </c>
      <c r="E16598" s="2"/>
    </row>
    <row r="16599" spans="1:5" x14ac:dyDescent="0.25">
      <c r="A16599" s="1">
        <v>16.637723866447089</v>
      </c>
      <c r="B16599" s="2">
        <v>496565</v>
      </c>
      <c r="C16599" s="2">
        <v>4488624.5599999996</v>
      </c>
      <c r="D16599" s="2">
        <v>1.98</v>
      </c>
      <c r="E16599" s="2"/>
    </row>
    <row r="16600" spans="1:5" x14ac:dyDescent="0.25">
      <c r="A16600" s="1">
        <v>16.638726712397332</v>
      </c>
      <c r="B16600" s="2">
        <v>496564.71</v>
      </c>
      <c r="C16600" s="2">
        <v>4488625.5199999996</v>
      </c>
      <c r="D16600" s="2">
        <v>2.02</v>
      </c>
      <c r="E16600" s="2"/>
    </row>
    <row r="16601" spans="1:5" x14ac:dyDescent="0.25">
      <c r="A16601" s="1">
        <v>16.639722955339781</v>
      </c>
      <c r="B16601" s="2">
        <v>496564.41</v>
      </c>
      <c r="C16601" s="2">
        <v>4488626.47</v>
      </c>
      <c r="D16601" s="2">
        <v>2.1</v>
      </c>
      <c r="E16601" s="2"/>
    </row>
    <row r="16602" spans="1:5" x14ac:dyDescent="0.25">
      <c r="A16602" s="1">
        <v>16.640725801290024</v>
      </c>
      <c r="B16602" s="2">
        <v>496564.12</v>
      </c>
      <c r="C16602" s="2">
        <v>4488627.43</v>
      </c>
      <c r="D16602" s="2">
        <v>2.12</v>
      </c>
      <c r="E16602" s="2"/>
    </row>
    <row r="16603" spans="1:5" x14ac:dyDescent="0.25">
      <c r="A16603" s="1">
        <v>16.641719078693544</v>
      </c>
      <c r="B16603" s="2">
        <v>496563.83</v>
      </c>
      <c r="C16603" s="2">
        <v>4488628.38</v>
      </c>
      <c r="D16603" s="2">
        <v>2.11</v>
      </c>
      <c r="E16603" s="2"/>
    </row>
    <row r="16604" spans="1:5" x14ac:dyDescent="0.25">
      <c r="A16604" s="1">
        <v>16.642721924643801</v>
      </c>
      <c r="B16604" s="2">
        <v>496563.54</v>
      </c>
      <c r="C16604" s="2">
        <v>4488629.34</v>
      </c>
      <c r="D16604" s="2">
        <v>2.1</v>
      </c>
      <c r="E16604" s="2"/>
    </row>
    <row r="16605" spans="1:5" x14ac:dyDescent="0.25">
      <c r="A16605" s="1">
        <v>16.643724770594044</v>
      </c>
      <c r="B16605" s="2">
        <v>496563.25</v>
      </c>
      <c r="C16605" s="2">
        <v>4488630.3</v>
      </c>
      <c r="D16605" s="2">
        <v>2.09</v>
      </c>
      <c r="E16605" s="2"/>
    </row>
    <row r="16606" spans="1:5" x14ac:dyDescent="0.25">
      <c r="A16606" s="1">
        <v>16.644718047997564</v>
      </c>
      <c r="B16606" s="2">
        <v>496562.96</v>
      </c>
      <c r="C16606" s="2">
        <v>4488631.25</v>
      </c>
      <c r="D16606" s="2">
        <v>2.08</v>
      </c>
      <c r="E16606" s="2"/>
    </row>
    <row r="16607" spans="1:5" x14ac:dyDescent="0.25">
      <c r="A16607" s="1">
        <v>16.645723831274395</v>
      </c>
      <c r="B16607" s="2">
        <v>496562.66</v>
      </c>
      <c r="C16607" s="2">
        <v>4488632.21</v>
      </c>
      <c r="D16607" s="2">
        <v>2.06</v>
      </c>
      <c r="E16607" s="2"/>
    </row>
    <row r="16608" spans="1:5" x14ac:dyDescent="0.25">
      <c r="A16608" s="1">
        <v>16.646726677224638</v>
      </c>
      <c r="B16608" s="2">
        <v>496562.37</v>
      </c>
      <c r="C16608" s="2">
        <v>4488633.17</v>
      </c>
      <c r="D16608" s="2">
        <v>2.0499999999999998</v>
      </c>
      <c r="E16608" s="2"/>
    </row>
    <row r="16609" spans="1:5" x14ac:dyDescent="0.25">
      <c r="A16609" s="1">
        <v>16.647719954628158</v>
      </c>
      <c r="B16609" s="2">
        <v>496562.08</v>
      </c>
      <c r="C16609" s="2">
        <v>4488634.12</v>
      </c>
      <c r="D16609" s="2">
        <v>2.04</v>
      </c>
      <c r="E16609" s="2"/>
    </row>
    <row r="16610" spans="1:5" x14ac:dyDescent="0.25">
      <c r="A16610" s="1">
        <v>16.648722800578415</v>
      </c>
      <c r="B16610" s="2">
        <v>496561.79</v>
      </c>
      <c r="C16610" s="2">
        <v>4488635.08</v>
      </c>
      <c r="D16610" s="2">
        <v>2.02</v>
      </c>
      <c r="E16610" s="2"/>
    </row>
    <row r="16611" spans="1:5" x14ac:dyDescent="0.25">
      <c r="A16611" s="1">
        <v>16.649725646528658</v>
      </c>
      <c r="B16611" s="2">
        <v>496561.5</v>
      </c>
      <c r="C16611" s="2">
        <v>4488636.04</v>
      </c>
      <c r="D16611" s="2">
        <v>1.98</v>
      </c>
      <c r="E16611" s="2"/>
    </row>
    <row r="16612" spans="1:5" x14ac:dyDescent="0.25">
      <c r="A16612" s="1">
        <v>16.65072188947109</v>
      </c>
      <c r="B16612" s="2">
        <v>496561.2</v>
      </c>
      <c r="C16612" s="2">
        <v>4488636.99</v>
      </c>
      <c r="D16612" s="2">
        <v>1.85</v>
      </c>
      <c r="E16612" s="2"/>
    </row>
    <row r="16613" spans="1:5" x14ac:dyDescent="0.25">
      <c r="A16613" s="1">
        <v>16.651724735421347</v>
      </c>
      <c r="B16613" s="2">
        <v>496560.91</v>
      </c>
      <c r="C16613" s="2">
        <v>4488637.95</v>
      </c>
      <c r="D16613" s="2">
        <v>1.81</v>
      </c>
      <c r="E16613" s="2"/>
    </row>
    <row r="16614" spans="1:5" x14ac:dyDescent="0.25">
      <c r="A16614" s="1">
        <v>16.65272758137159</v>
      </c>
      <c r="B16614" s="2">
        <v>496560.62</v>
      </c>
      <c r="C16614" s="2">
        <v>4488638.91</v>
      </c>
      <c r="D16614" s="2">
        <v>1.81</v>
      </c>
      <c r="E16614" s="2"/>
    </row>
    <row r="16615" spans="1:5" x14ac:dyDescent="0.25">
      <c r="A16615" s="1">
        <v>16.65372085877511</v>
      </c>
      <c r="B16615" s="2">
        <v>496560.33</v>
      </c>
      <c r="C16615" s="2">
        <v>4488639.8600000003</v>
      </c>
      <c r="D16615" s="2">
        <v>1.78</v>
      </c>
      <c r="E16615" s="2"/>
    </row>
    <row r="16616" spans="1:5" x14ac:dyDescent="0.25">
      <c r="A16616" s="1">
        <v>16.654723704725367</v>
      </c>
      <c r="B16616" s="2">
        <v>496560.04</v>
      </c>
      <c r="C16616" s="2">
        <v>4488640.82</v>
      </c>
      <c r="D16616" s="2">
        <v>1.73</v>
      </c>
      <c r="E16616" s="2"/>
    </row>
    <row r="16617" spans="1:5" x14ac:dyDescent="0.25">
      <c r="A16617" s="1">
        <v>16.655729488002184</v>
      </c>
      <c r="B16617" s="2">
        <v>496559.74</v>
      </c>
      <c r="C16617" s="2">
        <v>4488641.78</v>
      </c>
      <c r="D16617" s="2">
        <v>1.67</v>
      </c>
      <c r="E16617" s="2"/>
    </row>
    <row r="16618" spans="1:5" x14ac:dyDescent="0.25">
      <c r="A16618" s="1">
        <v>16.656722765405704</v>
      </c>
      <c r="B16618" s="2">
        <v>496559.45</v>
      </c>
      <c r="C16618" s="2">
        <v>4488642.7300000004</v>
      </c>
      <c r="D16618" s="2">
        <v>1.69</v>
      </c>
      <c r="E16618" s="2"/>
    </row>
    <row r="16619" spans="1:5" x14ac:dyDescent="0.25">
      <c r="A16619" s="1">
        <v>16.657725611355961</v>
      </c>
      <c r="B16619" s="2">
        <v>496559.16</v>
      </c>
      <c r="C16619" s="2">
        <v>4488643.6900000004</v>
      </c>
      <c r="D16619" s="2">
        <v>1.66</v>
      </c>
      <c r="E16619" s="2"/>
    </row>
    <row r="16620" spans="1:5" x14ac:dyDescent="0.25">
      <c r="A16620" s="1">
        <v>16.658718888758589</v>
      </c>
      <c r="B16620" s="2">
        <v>496558.87</v>
      </c>
      <c r="C16620" s="2">
        <v>4488644.6399999997</v>
      </c>
      <c r="D16620" s="2">
        <v>1.61</v>
      </c>
      <c r="E16620" s="2"/>
    </row>
    <row r="16621" spans="1:5" x14ac:dyDescent="0.25">
      <c r="A16621" s="1">
        <v>16.659721734708832</v>
      </c>
      <c r="B16621" s="2">
        <v>496558.58</v>
      </c>
      <c r="C16621" s="2">
        <v>4488645.5999999996</v>
      </c>
      <c r="D16621" s="2">
        <v>1.53</v>
      </c>
      <c r="E16621" s="2"/>
    </row>
    <row r="16622" spans="1:5" x14ac:dyDescent="0.25">
      <c r="A16622" s="1">
        <v>16.660724580659089</v>
      </c>
      <c r="B16622" s="2">
        <v>496558.29</v>
      </c>
      <c r="C16622" s="2">
        <v>4488646.5599999996</v>
      </c>
      <c r="D16622" s="2">
        <v>1.59</v>
      </c>
      <c r="E16622" s="2"/>
    </row>
    <row r="16623" spans="1:5" x14ac:dyDescent="0.25">
      <c r="A16623" s="1">
        <v>16.66172082360152</v>
      </c>
      <c r="B16623" s="2">
        <v>496557.99</v>
      </c>
      <c r="C16623" s="2">
        <v>4488647.51</v>
      </c>
      <c r="D16623" s="2">
        <v>1.57</v>
      </c>
      <c r="E16623" s="2"/>
    </row>
    <row r="16624" spans="1:5" x14ac:dyDescent="0.25">
      <c r="A16624" s="1">
        <v>16.662723669551763</v>
      </c>
      <c r="B16624" s="2">
        <v>496557.7</v>
      </c>
      <c r="C16624" s="2">
        <v>4488648.47</v>
      </c>
      <c r="D16624" s="2">
        <v>1.45</v>
      </c>
      <c r="E16624" s="2"/>
    </row>
    <row r="16625" spans="1:5" x14ac:dyDescent="0.25">
      <c r="A16625" s="1">
        <v>16.66372651550202</v>
      </c>
      <c r="B16625" s="2">
        <v>496557.41</v>
      </c>
      <c r="C16625" s="2">
        <v>4488649.43</v>
      </c>
      <c r="D16625" s="2">
        <v>1.45</v>
      </c>
      <c r="E16625" s="2"/>
    </row>
    <row r="16626" spans="1:5" x14ac:dyDescent="0.25">
      <c r="A16626" s="1">
        <v>16.66471979290554</v>
      </c>
      <c r="B16626" s="2">
        <v>496557.12</v>
      </c>
      <c r="C16626" s="2">
        <v>4488650.38</v>
      </c>
      <c r="D16626" s="2">
        <v>1.42</v>
      </c>
      <c r="E16626" s="2"/>
    </row>
    <row r="16627" spans="1:5" x14ac:dyDescent="0.25">
      <c r="A16627" s="1">
        <v>16.665722638855783</v>
      </c>
      <c r="B16627" s="2">
        <v>496556.83</v>
      </c>
      <c r="C16627" s="2">
        <v>4488651.34</v>
      </c>
      <c r="D16627" s="2">
        <v>1.43</v>
      </c>
      <c r="E16627" s="2"/>
    </row>
    <row r="16628" spans="1:5" x14ac:dyDescent="0.25">
      <c r="A16628" s="1">
        <v>16.6667284221326</v>
      </c>
      <c r="B16628" s="2">
        <v>496556.53</v>
      </c>
      <c r="C16628" s="2">
        <v>4488652.3</v>
      </c>
      <c r="D16628" s="2">
        <v>1.42</v>
      </c>
      <c r="E16628" s="2"/>
    </row>
    <row r="16629" spans="1:5" x14ac:dyDescent="0.25">
      <c r="A16629" s="1">
        <v>16.667721699536138</v>
      </c>
      <c r="B16629" s="2">
        <v>496556.24</v>
      </c>
      <c r="C16629" s="2">
        <v>4488653.25</v>
      </c>
      <c r="D16629" s="2">
        <v>1.45</v>
      </c>
      <c r="E16629" s="2"/>
    </row>
    <row r="16630" spans="1:5" x14ac:dyDescent="0.25">
      <c r="A16630" s="1">
        <v>16.668724545486381</v>
      </c>
      <c r="B16630" s="2">
        <v>496555.95</v>
      </c>
      <c r="C16630" s="2">
        <v>4488654.21</v>
      </c>
      <c r="D16630" s="2">
        <v>1.46</v>
      </c>
      <c r="E16630" s="2"/>
    </row>
    <row r="16631" spans="1:5" x14ac:dyDescent="0.25">
      <c r="A16631" s="1">
        <v>16.669727391436638</v>
      </c>
      <c r="B16631" s="2">
        <v>496555.66</v>
      </c>
      <c r="C16631" s="2">
        <v>4488655.17</v>
      </c>
      <c r="D16631" s="2">
        <v>1.4</v>
      </c>
      <c r="E16631" s="2"/>
    </row>
    <row r="16632" spans="1:5" x14ac:dyDescent="0.25">
      <c r="A16632" s="1">
        <v>16.670720668840158</v>
      </c>
      <c r="B16632" s="2">
        <v>496555.37</v>
      </c>
      <c r="C16632" s="2">
        <v>4488656.12</v>
      </c>
      <c r="D16632" s="2">
        <v>1.34</v>
      </c>
      <c r="E16632" s="2"/>
    </row>
    <row r="16633" spans="1:5" x14ac:dyDescent="0.25">
      <c r="A16633" s="1">
        <v>16.671726452116975</v>
      </c>
      <c r="B16633" s="2">
        <v>496555.07</v>
      </c>
      <c r="C16633" s="2">
        <v>4488657.08</v>
      </c>
      <c r="D16633" s="2">
        <v>1.38</v>
      </c>
      <c r="E16633" s="2"/>
    </row>
    <row r="16634" spans="1:5" x14ac:dyDescent="0.25">
      <c r="A16634" s="1">
        <v>16.672729298067217</v>
      </c>
      <c r="B16634" s="2">
        <v>496554.78</v>
      </c>
      <c r="C16634" s="2">
        <v>4488658.04</v>
      </c>
      <c r="D16634" s="2">
        <v>1.31</v>
      </c>
      <c r="E16634" s="2"/>
    </row>
    <row r="16635" spans="1:5" x14ac:dyDescent="0.25">
      <c r="A16635" s="1">
        <v>16.673722575470755</v>
      </c>
      <c r="B16635" s="2">
        <v>496554.49</v>
      </c>
      <c r="C16635" s="2">
        <v>4488658.99</v>
      </c>
      <c r="D16635" s="2">
        <v>1.25</v>
      </c>
      <c r="E16635" s="2"/>
    </row>
    <row r="16636" spans="1:5" x14ac:dyDescent="0.25">
      <c r="A16636" s="1">
        <v>16.674725421420998</v>
      </c>
      <c r="B16636" s="2">
        <v>496554.2</v>
      </c>
      <c r="C16636" s="2">
        <v>4488659.95</v>
      </c>
      <c r="D16636" s="2">
        <v>1.26</v>
      </c>
      <c r="E16636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40D32-BE37-4042-96C8-C2AF18A144A7}">
  <dimension ref="A1"/>
  <sheetViews>
    <sheetView workbookViewId="0">
      <selection activeCell="E23" sqref="E2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Avsar Yavas</dc:creator>
  <cp:lastModifiedBy>Avsar Yavas</cp:lastModifiedBy>
  <dcterms:created xsi:type="dcterms:W3CDTF">2019-04-19T11:30:31Z</dcterms:created>
  <dcterms:modified xsi:type="dcterms:W3CDTF">2019-04-19T13:13:00Z</dcterms:modified>
</cp:coreProperties>
</file>